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DICIEMBRE\Formatos Terminados Diciembre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<sst xmlns="http://schemas.openxmlformats.org/spreadsheetml/2006/main" count="427" uniqueCount="176">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</sst>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C1" zoomScale="96" zoomScaleNormal="96" workbookViewId="0">
      <selection activeCell="BU7" sqref="BU7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2</v>
      </c>
      <c r="BQ5" s="27">
        <v>2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2</v>
      </c>
      <c r="BQ6" s="38">
        <v>2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2</v>
      </c>
      <c r="BQ7" s="27">
        <v>2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2</v>
      </c>
      <c r="BQ8" s="38">
        <v>2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2</v>
      </c>
      <c r="BQ9" s="27">
        <v>2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2</v>
      </c>
      <c r="BQ10" s="38">
        <v>2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210</v>
      </c>
      <c r="BQ11" s="27">
        <v>210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210</v>
      </c>
      <c r="BQ12" s="38">
        <v>210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1</v>
      </c>
      <c r="BQ13" s="27">
        <v>1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0</v>
      </c>
      <c r="BQ14" s="38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1</v>
      </c>
      <c r="BQ15" s="27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1</v>
      </c>
      <c r="BQ16" s="38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0</v>
      </c>
      <c r="BQ17" s="27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1</v>
      </c>
      <c r="BQ18" s="38">
        <v>1</v>
      </c>
      <c r="BR18" s="39"/>
      <c r="BS18" s="39"/>
      <c r="BT18" s="40"/>
    </row>
  </sheetData>
  <mergeCells count="18"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  <mergeCell ref="BK3:BO3"/>
    <mergeCell ref="BP3:BT3"/>
    <mergeCell ref="BF2:BJ2"/>
    <mergeCell ref="BK2:BO2"/>
    <mergeCell ref="BP2:BT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2021-01-13T19:01:51Z</dcterms:modified>
</cp:coreProperties>
</file>