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AGOSTO 21\LIGAS AGOSTO\"/>
    </mc:Choice>
  </mc:AlternateContent>
  <bookViews>
    <workbookView xWindow="0" yWindow="0" windowWidth="24000" windowHeight="963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<sst xmlns="http://schemas.openxmlformats.org/spreadsheetml/2006/main" count="427" uniqueCount="175">
  <si>
    <t>Tabla de Datos
 Programa Operativo Anual 2021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</si>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</sst>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zoomScale="70" zoomScaleNormal="70" workbookViewId="0">
      <selection activeCell="BW9" sqref="BW9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9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1</v>
      </c>
      <c r="BQ5" s="27">
        <v>1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3</v>
      </c>
      <c r="BQ6" s="38">
        <v>3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3</v>
      </c>
      <c r="BQ7" s="27">
        <v>3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1</v>
      </c>
      <c r="BQ8" s="38">
        <v>1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1</v>
      </c>
      <c r="BQ9" s="27">
        <v>1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1</v>
      </c>
      <c r="BQ10" s="38">
        <v>1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0</v>
      </c>
      <c r="BQ11" s="27">
        <v>0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0</v>
      </c>
      <c r="BQ12" s="38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1</v>
      </c>
      <c r="BQ13" s="27">
        <v>1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10</v>
      </c>
      <c r="BQ14" s="38">
        <v>10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1</v>
      </c>
      <c r="BQ15" s="27">
        <v>1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1</v>
      </c>
      <c r="BQ16" s="38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0</v>
      </c>
      <c r="BQ17" s="27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2</v>
      </c>
      <c r="BQ18" s="38">
        <v>2</v>
      </c>
      <c r="BR18" s="39"/>
      <c r="BS18" s="39"/>
      <c r="BT18" s="40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2021-08-11T15:37:05Z</dcterms:created>
  <dcterms:modified xsi:type="dcterms:W3CDTF">2021-09-09T17:24:15Z</dcterms:modified>
</cp:coreProperties>
</file>