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"/>
    </mc:Choice>
  </mc:AlternateContent>
  <bookViews>
    <workbookView xWindow="0" yWindow="0" windowWidth="23970" windowHeight="960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<sst xmlns="http://schemas.openxmlformats.org/spreadsheetml/2006/main" count="427" uniqueCount="176">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</sst>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70" zoomScaleNormal="70" workbookViewId="0">
      <selection sqref="A1:XFD1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43">
        <v>0</v>
      </c>
      <c r="BQ5" s="44">
        <v>0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45">
        <v>0</v>
      </c>
      <c r="BQ6" s="46">
        <v>0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43">
        <v>6</v>
      </c>
      <c r="BQ7" s="44">
        <v>6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45">
        <v>0</v>
      </c>
      <c r="BQ8" s="46">
        <v>0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43">
        <v>0</v>
      </c>
      <c r="BQ9" s="44">
        <v>0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45">
        <v>0</v>
      </c>
      <c r="BQ10" s="46">
        <v>0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43">
        <v>0</v>
      </c>
      <c r="BQ11" s="44">
        <v>0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45">
        <v>0</v>
      </c>
      <c r="BQ12" s="46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43">
        <v>0</v>
      </c>
      <c r="BQ13" s="44">
        <v>0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45">
        <v>0</v>
      </c>
      <c r="BQ14" s="46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43">
        <v>0</v>
      </c>
      <c r="BQ15" s="44">
        <v>0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45">
        <v>0</v>
      </c>
      <c r="BQ16" s="46">
        <v>0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43">
        <v>0</v>
      </c>
      <c r="BQ17" s="44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45">
        <v>0</v>
      </c>
      <c r="BQ18" s="46">
        <v>0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2</cp:lastModifiedBy>
  <dcterms:created xsi:type="dcterms:W3CDTF">2021-08-11T15:37:05Z</dcterms:created>
  <dcterms:modified xsi:type="dcterms:W3CDTF">2021-11-09T21:32:14Z</dcterms:modified>
</cp:coreProperties>
</file>