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TRANSPARENCIA\Vínculos para página oculta\"/>
    </mc:Choice>
  </mc:AlternateContent>
  <bookViews>
    <workbookView xWindow="0" yWindow="0" windowWidth="23970" windowHeight="960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<sst xmlns="http://schemas.openxmlformats.org/spreadsheetml/2006/main" count="427" uniqueCount="176">
  <si>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2021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</si>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</sst>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zoomScale="70" zoomScaleNormal="70" workbookViewId="0">
      <selection activeCell="BP3" sqref="BP3:BT3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175</v>
      </c>
      <c r="BQ3" s="41"/>
      <c r="BR3" s="41"/>
      <c r="BS3" s="41"/>
      <c r="BT3" s="41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43">
        <v>0</v>
      </c>
      <c r="BQ5" s="44">
        <v>0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45">
        <v>2</v>
      </c>
      <c r="BQ6" s="46">
        <v>2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43">
        <v>0</v>
      </c>
      <c r="BQ7" s="44">
        <v>0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45">
        <v>0</v>
      </c>
      <c r="BQ8" s="46">
        <v>0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43">
        <v>1</v>
      </c>
      <c r="BQ9" s="44">
        <v>1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45">
        <v>1</v>
      </c>
      <c r="BQ10" s="46">
        <v>1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43">
        <v>0</v>
      </c>
      <c r="BQ11" s="44">
        <v>0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45">
        <v>0</v>
      </c>
      <c r="BQ12" s="46">
        <v>0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43">
        <v>1</v>
      </c>
      <c r="BQ13" s="44">
        <v>1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45">
        <v>10</v>
      </c>
      <c r="BQ14" s="46">
        <v>10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43">
        <v>1</v>
      </c>
      <c r="BQ15" s="44">
        <v>1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45">
        <v>1</v>
      </c>
      <c r="BQ16" s="46">
        <v>1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43">
        <v>0</v>
      </c>
      <c r="BQ17" s="44">
        <v>0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45">
        <v>2</v>
      </c>
      <c r="BQ18" s="46">
        <v>2</v>
      </c>
      <c r="BR18" s="39"/>
      <c r="BS18" s="39"/>
      <c r="BT18" s="40"/>
    </row>
  </sheetData>
  <mergeCells count="18"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  <mergeCell ref="BK3:BO3"/>
    <mergeCell ref="BP3:BT3"/>
    <mergeCell ref="BF2:BJ2"/>
    <mergeCell ref="BK2:BO2"/>
    <mergeCell ref="BP2:BT2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2</cp:lastModifiedBy>
  <dcterms:created xsi:type="dcterms:W3CDTF">2021-08-11T15:37:05Z</dcterms:created>
  <dcterms:modified xsi:type="dcterms:W3CDTF">2021-11-09T21:29:07Z</dcterms:modified>
</cp:coreProperties>
</file>