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C6386009-6E94-446C-97D3-FFFE4DDD2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<sst xmlns="http://schemas.openxmlformats.org/spreadsheetml/2006/main" count="40" uniqueCount="39">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</sst>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showGridLines="0" tabSelected="1" workbookViewId="0">
      <pane ySplit="3" topLeftCell="A6" activePane="bottomLeft" state="frozen"/>
      <selection pane="bottomLeft" activeCell="S9" sqref="S9"/>
    </sheetView>
  </sheetViews>
  <sheetFormatPr baseColWidth="10" defaultRowHeight="14.4" x14ac:dyDescent="0.3"/>
  <cols>
    <col min="1" max="1" width="6.6640625" customWidth="1"/>
    <col min="2" max="2" width="34.33203125" customWidth="1"/>
    <col min="3" max="14" width="15.44140625" hidden="1" customWidth="1"/>
    <col min="16" max="27" width="15.44140625" bestFit="1" customWidth="1"/>
  </cols>
  <sheetData>
    <row r="1" spans="1:28" s="4" customFormat="1" ht="29.25" customHeight="1" x14ac:dyDescent="0.3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8" s="4" customFormat="1" ht="29.25" customHeight="1" x14ac:dyDescent="0.3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8" ht="22.5" customHeight="1" x14ac:dyDescent="0.3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3.2" x14ac:dyDescent="0.3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171</v>
      </c>
    </row>
    <row r="5" spans="1:28" ht="45" customHeight="1" x14ac:dyDescent="0.3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>
        <v>1</v>
      </c>
      <c r="Q5" s="3">
        <v>1</v>
      </c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2</v>
      </c>
    </row>
    <row r="6" spans="1:28" ht="45" customHeight="1" x14ac:dyDescent="0.3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3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9</v>
      </c>
      <c r="Q7" s="3">
        <v>11</v>
      </c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20</v>
      </c>
    </row>
    <row r="8" spans="1:28" ht="45" customHeight="1" x14ac:dyDescent="0.3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</row>
    <row r="9" spans="1:28" ht="43.2" x14ac:dyDescent="0.3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150</v>
      </c>
    </row>
    <row r="10" spans="1:28" ht="45" customHeight="1" x14ac:dyDescent="0.3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3">
        <v>1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3</v>
      </c>
    </row>
    <row r="11" spans="1:28" ht="45" customHeight="1" x14ac:dyDescent="0.3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>
        <v>2</v>
      </c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3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Gilberto Rios Buendia</cp:lastModifiedBy>
  <cp:lastPrinted>2022-02-18T16:38:43Z</cp:lastPrinted>
  <dcterms:created xsi:type="dcterms:W3CDTF">2022-02-17T22:47:09Z</dcterms:created>
  <dcterms:modified xsi:type="dcterms:W3CDTF">2023-03-03T20:01:35Z</dcterms:modified>
</cp:coreProperties>
</file>