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MAYO\HIPERVÍ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<sst xmlns="http://schemas.openxmlformats.org/spreadsheetml/2006/main" count="99" uniqueCount="91">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</sst>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D1" sqref="D1:P1"/>
    </sheetView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4</v>
      </c>
      <c r="Q4" s="24"/>
    </row>
    <row r="5" spans="2:24" ht="27" customHeight="1" x14ac:dyDescent="0.25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4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25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2</v>
      </c>
      <c r="Q14" s="30"/>
    </row>
    <row r="15" spans="2:24" ht="27" customHeight="1" x14ac:dyDescent="0.25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1</v>
      </c>
      <c r="Q15" s="30"/>
    </row>
    <row r="16" spans="2:24" ht="27" customHeight="1" thickBot="1" x14ac:dyDescent="0.3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4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25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2</v>
      </c>
      <c r="Q20" s="8"/>
    </row>
    <row r="21" spans="2:17" ht="27" customHeight="1" x14ac:dyDescent="0.25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1</v>
      </c>
      <c r="Q26" s="8"/>
    </row>
    <row r="27" spans="2:17" ht="27" customHeight="1" thickBot="1" x14ac:dyDescent="0.3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4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25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25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4</v>
      </c>
      <c r="Q34" s="8"/>
    </row>
    <row r="35" spans="2:17" ht="42" customHeight="1" x14ac:dyDescent="0.25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4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4</v>
      </c>
      <c r="Q43" s="50"/>
    </row>
    <row r="44" spans="2:17" ht="27" customHeight="1" x14ac:dyDescent="0.25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4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4</v>
      </c>
      <c r="Q56" s="44"/>
    </row>
    <row r="57" spans="2:17" ht="27" customHeight="1" x14ac:dyDescent="0.25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1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4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25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2023-06-02T16:01:47Z</dcterms:modified>
</cp:coreProperties>
</file>