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JULIO\HIPERVÍ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<sst xmlns="http://schemas.openxmlformats.org/spreadsheetml/2006/main" count="99" uniqueCount="91">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</sst>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3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7</v>
      </c>
      <c r="Q4" s="24"/>
    </row>
    <row r="5" spans="2:24" ht="27" customHeight="1" x14ac:dyDescent="0.2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3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7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2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3</v>
      </c>
      <c r="Q13" s="28"/>
    </row>
    <row r="14" spans="2:24" ht="27" customHeight="1" x14ac:dyDescent="0.25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2</v>
      </c>
      <c r="Q14" s="30"/>
    </row>
    <row r="15" spans="2:24" ht="27" customHeight="1" x14ac:dyDescent="0.2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1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2</v>
      </c>
      <c r="Q15" s="30"/>
    </row>
    <row r="16" spans="2:24" ht="27" customHeight="1" thickBot="1" x14ac:dyDescent="0.3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3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7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1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1</v>
      </c>
      <c r="Q17" s="32"/>
    </row>
    <row r="18" spans="2:17" ht="27" customHeight="1" x14ac:dyDescent="0.2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4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2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4</v>
      </c>
      <c r="Q20" s="8"/>
    </row>
    <row r="21" spans="2:17" ht="27" customHeight="1" x14ac:dyDescent="0.2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1</v>
      </c>
      <c r="Q26" s="8"/>
    </row>
    <row r="27" spans="2:17" ht="27" customHeight="1" thickBot="1" x14ac:dyDescent="0.3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3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7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1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1</v>
      </c>
      <c r="Q28" s="8"/>
    </row>
    <row r="29" spans="2:17" ht="60" customHeight="1" x14ac:dyDescent="0.2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1</v>
      </c>
      <c r="Q32" s="49"/>
    </row>
    <row r="33" spans="2:17" ht="53.25" customHeight="1" x14ac:dyDescent="0.2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5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1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5</v>
      </c>
      <c r="Q34" s="8"/>
    </row>
    <row r="35" spans="2:17" ht="42" customHeight="1" x14ac:dyDescent="0.2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3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7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5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3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7</v>
      </c>
      <c r="Q43" s="50"/>
    </row>
    <row r="44" spans="2:17" ht="27" customHeight="1" x14ac:dyDescent="0.2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3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7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3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7</v>
      </c>
      <c r="Q56" s="44"/>
    </row>
    <row r="57" spans="2:17" ht="27" customHeight="1" x14ac:dyDescent="0.2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3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7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1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1</v>
      </c>
      <c r="Q72" s="45"/>
    </row>
    <row r="73" spans="1:81" ht="36" customHeight="1" x14ac:dyDescent="0.2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1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1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2023-08-21T20:49:20Z</dcterms:modified>
</cp:coreProperties>
</file>