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FEBRERO\HIPERVÍ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<sst xmlns="http://schemas.openxmlformats.org/spreadsheetml/2006/main" count="99" uniqueCount="91">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</sst>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53125" defaultRowHeight="14.5" x14ac:dyDescent="0.35"/>
  <cols>
    <col min="1" max="1" width="1.81640625" customWidth="1"/>
    <col min="2" max="2" width="22.7265625" customWidth="1"/>
    <col min="3" max="3" width="69.81640625" customWidth="1"/>
    <col min="4" max="4" width="11.453125" customWidth="1"/>
    <col min="5" max="5" width="11.453125" style="51"/>
    <col min="10" max="10" width="11.453125" style="52"/>
    <col min="13" max="13" width="18.26953125" customWidth="1"/>
    <col min="17" max="17" width="49.453125" customWidth="1"/>
  </cols>
  <sheetData>
    <row r="1" spans="2:24" s="1" customFormat="1" ht="45.75" customHeight="1" x14ac:dyDescent="0.3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4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4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5">
      <c r="B4" s="73" t="s">
        <v>15</v>
      </c>
      <c r="C4" s="20" t="s">
        <v>25</v>
      </c>
      <c r="D4" s="21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0</v>
      </c>
      <c r="Q4" s="24"/>
    </row>
    <row r="5" spans="2:24" ht="27" customHeight="1" x14ac:dyDescent="0.3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4">
      <c r="B12" s="76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0</v>
      </c>
      <c r="Q12" s="11"/>
    </row>
    <row r="13" spans="2:24" ht="27" customHeight="1" x14ac:dyDescent="0.3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35">
      <c r="B14" s="75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5">
      <c r="B15" s="75"/>
      <c r="C15" s="29" t="s">
        <v>57</v>
      </c>
      <c r="D15" s="70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0</v>
      </c>
      <c r="Q15" s="30"/>
    </row>
    <row r="16" spans="2:24" ht="27" customHeight="1" thickBot="1" x14ac:dyDescent="0.4">
      <c r="B16" s="76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0</v>
      </c>
      <c r="Q16" s="11"/>
    </row>
    <row r="17" spans="2:17" ht="27" customHeight="1" x14ac:dyDescent="0.3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3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5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5">
      <c r="B20" s="75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0</v>
      </c>
      <c r="Q20" s="8"/>
    </row>
    <row r="21" spans="2:17" ht="27" customHeight="1" x14ac:dyDescent="0.3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4">
      <c r="B27" s="76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0</v>
      </c>
      <c r="Q27" s="37"/>
    </row>
    <row r="28" spans="2:17" ht="43.5" customHeight="1" x14ac:dyDescent="0.3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3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5">
      <c r="B34" s="75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0</v>
      </c>
      <c r="Q34" s="8"/>
    </row>
    <row r="35" spans="2:17" ht="42" customHeight="1" x14ac:dyDescent="0.3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4">
      <c r="B38" s="76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0</v>
      </c>
      <c r="Q38" s="11"/>
    </row>
    <row r="39" spans="2:17" ht="27" customHeight="1" x14ac:dyDescent="0.3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4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5">
      <c r="B43" s="75"/>
      <c r="C43" s="41" t="s">
        <v>55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0</v>
      </c>
      <c r="Q43" s="50"/>
    </row>
    <row r="44" spans="2:17" ht="27" customHeight="1" x14ac:dyDescent="0.3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4">
      <c r="B55" s="76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0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0</v>
      </c>
      <c r="Q55" s="11"/>
    </row>
    <row r="56" spans="2:17" ht="27" customHeight="1" x14ac:dyDescent="0.35">
      <c r="B56" s="73" t="s">
        <v>61</v>
      </c>
      <c r="C56" s="43" t="s">
        <v>53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0</v>
      </c>
      <c r="Q56" s="44"/>
    </row>
    <row r="57" spans="2:17" ht="27" customHeight="1" x14ac:dyDescent="0.3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4">
      <c r="B71" s="76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0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0</v>
      </c>
      <c r="Q71" s="11"/>
    </row>
    <row r="72" spans="1:81" ht="36" customHeight="1" x14ac:dyDescent="0.3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4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2024-03-12T16:48:00Z</dcterms:modified>
</cp:coreProperties>
</file>