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AGOSTO 2020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<sst xmlns="http://schemas.openxmlformats.org/spreadsheetml/2006/main" count="84" uniqueCount="66">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</sst>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5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44074</v>
      </c>
      <c r="J8" s="3">
        <v>44074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1</v>
      </c>
      <c r="B4" t="s">
        <v>64</v>
      </c>
      <c r="C4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Elena Alvarez Gutierrez</cp:lastModifiedBy>
  <dcterms:created xsi:type="dcterms:W3CDTF">2019-11-26T22:52:24Z</dcterms:created>
  <dcterms:modified xsi:type="dcterms:W3CDTF">2020-09-02T20:31:24Z</dcterms:modified>
</cp:coreProperties>
</file>