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3100" windowHeight="1290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<sst xmlns="http://schemas.openxmlformats.org/spreadsheetml/2006/main" count="127" uniqueCount="82">
  <si>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</si>
  <si>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</si>
  <si>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</si>
  <si>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</si>
  <si>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</si>
  <si>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</si>
  <si>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</si>
  <si>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</si>
  <si>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</si>
  <si>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</si>
  <si>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</si>
  <si>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</si>
  <si>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</si>
  <si>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</si>
  <si>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</si>
  <si>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</si>
  <si>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</si>
  <si>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</si>
  <si>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</si>
  <si>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</si>
  <si>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</si>
  <si>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</si>
  <si>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</si>
  <si>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</si>
  <si>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</si>
  <si>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</si>
  <si>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</si>
  <si>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</si>
  <si>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</si>
  <si>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</si>
  <si>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</si>
  <si>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</si>
  <si>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</si>
  <si>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</si>
  <si>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</si>
  <si>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</si>
  <si>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</si>
  <si>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</si>
  <si>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</si>
  <si>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</si>
  <si>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</si>
  <si>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</si>
  <si>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</si>
  <si>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</si>
  <si>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</si>
  <si>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</si>
  <si>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</si>
  <si>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</si>
  <si>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</si>
  <si>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</si>
  <si>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</si>
  <si>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</si>
  <si>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</si>
  <si>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</si>
  <si>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</si>
  <si>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</si>
  <si>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</si>
  <si>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</si>
  <si>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</si>
  <si>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</si>
  <si>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</si>
  <si>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</si>
  <si>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</si>
  <si>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</si>
  <si>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</si>
  <si>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</si>
  <si>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</si>
  <si>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</si>
  <si>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</si>
  <si>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</si>
  <si>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</si>
  <si>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</si>
  <si>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</si>
  <si>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</si>
  <si>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</si>
  <si>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</si>
  <si>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</si>
  <si>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</si>
  <si>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</si>
  <si>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</si>
  <si>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las Mujeres Regias</t>
  </si>
  <si>
    <t xml:space="preserve">En virtud de que en este período no se generó información de servidores públicos con sanciones administrativas definitivas, es por lo que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</si>
</sst>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zoomScale="80" zoomScaleNormal="80" zoomScalePageLayoutView="80" workbookViewId="0">
      <selection activeCell="B10" sqref="B8:C10"/>
    </sheetView>
  </sheetViews>
  <sheetFormatPr baseColWidth="10" defaultColWidth="8.83203125" defaultRowHeight="13" x14ac:dyDescent="0"/>
  <cols>
    <col min="1" max="1" width="9.5" style="2" bestFit="1" customWidth="1"/>
    <col min="2" max="2" width="36.5" style="2" bestFit="1" customWidth="1"/>
    <col min="3" max="3" width="38.6640625" style="2" bestFit="1" customWidth="1"/>
    <col min="4" max="4" width="35.1640625" style="2" bestFit="1" customWidth="1"/>
    <col min="5" max="5" width="38.5" style="2" bestFit="1" customWidth="1"/>
    <col min="6" max="6" width="40.83203125" style="2" bestFit="1" customWidth="1"/>
    <col min="7" max="7" width="21" style="2" bestFit="1" customWidth="1"/>
    <col min="8" max="8" width="22.1640625" style="2" bestFit="1" customWidth="1"/>
    <col min="9" max="9" width="21.33203125" style="2" bestFit="1" customWidth="1"/>
    <col min="10" max="10" width="56.83203125" style="2" bestFit="1" customWidth="1"/>
    <col min="11" max="11" width="14" style="2" bestFit="1" customWidth="1"/>
    <col min="12" max="12" width="24" style="2" bestFit="1" customWidth="1"/>
    <col min="13" max="13" width="38.1640625" style="2" bestFit="1" customWidth="1"/>
    <col min="14" max="14" width="20.83203125" style="2" bestFit="1" customWidth="1"/>
    <col min="15" max="15" width="20.1640625" style="2" bestFit="1" customWidth="1"/>
    <col min="16" max="16" width="43.6640625" style="2" bestFit="1" customWidth="1"/>
    <col min="17" max="17" width="17.6640625" style="2" bestFit="1" customWidth="1"/>
    <col min="18" max="18" width="37.6640625" style="2" bestFit="1" customWidth="1"/>
    <col min="19" max="19" width="32" style="2" bestFit="1" customWidth="1"/>
    <col min="20" max="20" width="32.6640625" style="2" bestFit="1" customWidth="1"/>
    <col min="21" max="21" width="53.83203125" style="2" bestFit="1" customWidth="1"/>
    <col min="22" max="22" width="58.33203125" style="2" bestFit="1" customWidth="1"/>
    <col min="23" max="23" width="48" style="2" bestFit="1" customWidth="1"/>
    <col min="24" max="24" width="41.5" style="2" bestFit="1" customWidth="1"/>
    <col min="25" max="25" width="33.5" style="2" bestFit="1" customWidth="1"/>
    <col min="26" max="26" width="43.33203125" style="2" bestFit="1" customWidth="1"/>
    <col min="27" max="27" width="43.1640625" style="2" bestFit="1" customWidth="1"/>
    <col min="28" max="28" width="70" style="2" customWidth="1"/>
    <col min="29" max="29" width="17.5" style="2" bestFit="1" customWidth="1"/>
    <col min="30" max="30" width="20" style="2" bestFit="1" customWidth="1"/>
    <col min="31" max="31" width="43" style="2" customWidth="1"/>
    <col min="32" max="16384" width="8.83203125" style="2"/>
  </cols>
  <sheetData>
    <row r="1" spans="1:31" hidden="1">
      <c r="A1" s="2" t="s">
        <v>0</v>
      </c>
    </row>
    <row r="2" spans="1:3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26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3" customFormat="1" ht="52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80</v>
      </c>
      <c r="AC8" s="5">
        <v>44530</v>
      </c>
      <c r="AD8" s="5">
        <v>44530</v>
      </c>
      <c r="AE8" s="1" t="s">
        <v>81</v>
      </c>
    </row>
    <row r="9" spans="1:31" ht="52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 t="s">
        <v>80</v>
      </c>
      <c r="AC9" s="5">
        <v>44530</v>
      </c>
      <c r="AD9" s="5">
        <v>44530</v>
      </c>
      <c r="AE9" s="1" t="s">
        <v>81</v>
      </c>
    </row>
    <row r="10" spans="1:31" ht="52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80</v>
      </c>
      <c r="AC10" s="5">
        <v>44500</v>
      </c>
      <c r="AD10" s="5">
        <v>44500</v>
      </c>
      <c r="AE10" s="1" t="s">
        <v>81</v>
      </c>
    </row>
    <row r="11" spans="1:31" ht="52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 t="s">
        <v>80</v>
      </c>
      <c r="AC11" s="5">
        <v>44469</v>
      </c>
      <c r="AD11" s="5">
        <v>44469</v>
      </c>
      <c r="AE11" s="1" t="s">
        <v>81</v>
      </c>
    </row>
    <row r="12" spans="1:31" ht="52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 t="s">
        <v>80</v>
      </c>
      <c r="AC12" s="5">
        <v>44439</v>
      </c>
      <c r="AD12" s="5">
        <v>44439</v>
      </c>
      <c r="AE12" s="1" t="s">
        <v>81</v>
      </c>
    </row>
    <row r="13" spans="1:31" ht="52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80</v>
      </c>
      <c r="AC13" s="5">
        <v>44408</v>
      </c>
      <c r="AD13" s="5">
        <v>44408</v>
      </c>
      <c r="AE13" s="1" t="s">
        <v>81</v>
      </c>
    </row>
    <row r="14" spans="1:31" ht="52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 t="s">
        <v>80</v>
      </c>
      <c r="AC14" s="5">
        <v>44377</v>
      </c>
      <c r="AD14" s="5">
        <v>44377</v>
      </c>
      <c r="AE14" s="1" t="s">
        <v>81</v>
      </c>
    </row>
    <row r="15" spans="1:31" ht="52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 t="s">
        <v>80</v>
      </c>
      <c r="AC15" s="5">
        <v>44347</v>
      </c>
      <c r="AD15" s="5">
        <v>44347</v>
      </c>
      <c r="AE15" s="1" t="s">
        <v>81</v>
      </c>
    </row>
    <row r="16" spans="1:31" ht="52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 t="s">
        <v>80</v>
      </c>
      <c r="AC16" s="5">
        <v>44316</v>
      </c>
      <c r="AD16" s="5">
        <v>44316</v>
      </c>
      <c r="AE16" s="1" t="s">
        <v>81</v>
      </c>
    </row>
    <row r="17" spans="1:31" ht="52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 t="s">
        <v>80</v>
      </c>
      <c r="AC17" s="5">
        <v>44286</v>
      </c>
      <c r="AD17" s="5">
        <v>44286</v>
      </c>
      <c r="AE17" s="1" t="s">
        <v>81</v>
      </c>
    </row>
    <row r="18" spans="1:31" ht="52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 t="s">
        <v>80</v>
      </c>
      <c r="AC18" s="5">
        <v>44255</v>
      </c>
      <c r="AD18" s="5">
        <v>44255</v>
      </c>
      <c r="AE18" s="1" t="s">
        <v>81</v>
      </c>
    </row>
    <row r="19" spans="1:31" ht="52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80</v>
      </c>
      <c r="AC19" s="5">
        <v>44227</v>
      </c>
      <c r="AD19" s="5">
        <v>44227</v>
      </c>
      <c r="AE19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20:M210">
      <formula1>Hidden_112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2021-05-11T15:26:48Z</dcterms:created>
  <dcterms:modified xsi:type="dcterms:W3CDTF">2022-01-06T22:10:05Z</dcterms:modified>
</cp:coreProperties>
</file>