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430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<sst xmlns="http://schemas.openxmlformats.org/spreadsheetml/2006/main" count="84" uniqueCount="55">
  <si>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</si>
  <si>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</si>
  <si>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</si>
  <si>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</si>
  <si>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</si>
  <si>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</si>
  <si>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</si>
  <si>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</si>
  <si>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</si>
  <si>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</si>
  <si>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</si>
  <si>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</si>
  <si>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</si>
  <si>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</si>
  <si>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</si>
  <si>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</si>
  <si>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</si>
  <si>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</si>
  <si>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</si>
  <si>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</si>
  <si>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</si>
  <si>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</si>
  <si>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</si>
  <si>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</si>
  <si>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</si>
  <si>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</si>
  <si>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</si>
  <si>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</si>
  <si>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</si>
  <si>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</si>
  <si>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</si>
  <si>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</si>
  <si>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</si>
  <si>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</si>
  <si>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</si>
  <si>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</si>
  <si>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</si>
  <si>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</si>
  <si>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</si>
  <si>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</si>
  <si>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</si>
  <si>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</si>
  <si>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</si>
  <si>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</si>
  <si>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</si>
  <si>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</si>
  <si>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</si>
  <si>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</si>
  <si>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</si>
  <si>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</si>
  <si>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</si>
  <si>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</si>
  <si>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</si>
  <si>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las Mujeres Regias</t>
  </si>
  <si>
    <t xml:space="preserve">En virtud de que el Instituto Municipal de las Mujeres Regias no cuenta hasta el momento con servidores públicos jubilados o pensionados, es por lo que no se generó información referente al monto que reciben, por tanto se dejan celdas vacías en virtud de lo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</si>
</sst>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14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I2" zoomScale="80" zoomScaleNormal="80" zoomScalePageLayoutView="80" workbookViewId="0">
      <selection activeCell="L8" sqref="L8:M8"/>
    </sheetView>
  </sheetViews>
  <sheetFormatPr baseColWidth="10" defaultColWidth="8.83203125" defaultRowHeight="13" x14ac:dyDescent="0"/>
  <cols>
    <col min="1" max="1" width="9.5" style="1" bestFit="1" customWidth="1"/>
    <col min="2" max="2" width="26.33203125" style="1" customWidth="1"/>
    <col min="3" max="3" width="28.5" style="1" customWidth="1"/>
    <col min="4" max="4" width="14.5" style="1" customWidth="1"/>
    <col min="5" max="5" width="24.33203125" style="1" bestFit="1" customWidth="1"/>
    <col min="6" max="6" width="12" style="1" bestFit="1" customWidth="1"/>
    <col min="7" max="7" width="13.5" style="1" bestFit="1" customWidth="1"/>
    <col min="8" max="8" width="13.83203125" style="1" customWidth="1"/>
    <col min="9" max="9" width="45" style="1" customWidth="1"/>
    <col min="10" max="10" width="18.6640625" style="1" customWidth="1"/>
    <col min="11" max="11" width="51.6640625" style="1" customWidth="1"/>
    <col min="12" max="12" width="17.5" style="1" bestFit="1" customWidth="1"/>
    <col min="13" max="13" width="16.83203125" style="1" customWidth="1"/>
    <col min="14" max="14" width="41.5" style="1" customWidth="1"/>
    <col min="15" max="16384" width="8.83203125" style="1"/>
  </cols>
  <sheetData>
    <row r="1" spans="1:14" hidden="1">
      <c r="A1" s="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7" customFormat="1" ht="26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2" customFormat="1" ht="78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 t="s">
        <v>53</v>
      </c>
      <c r="L8" s="4">
        <v>44561</v>
      </c>
      <c r="M8" s="4">
        <v>44561</v>
      </c>
      <c r="N8" s="5" t="s">
        <v>54</v>
      </c>
    </row>
    <row r="9" spans="1:14" ht="78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 t="s">
        <v>53</v>
      </c>
      <c r="L9" s="4">
        <v>44530</v>
      </c>
      <c r="M9" s="4">
        <v>44530</v>
      </c>
      <c r="N9" s="5" t="s">
        <v>54</v>
      </c>
    </row>
    <row r="10" spans="1:14" ht="78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 t="s">
        <v>53</v>
      </c>
      <c r="L10" s="4">
        <v>44500</v>
      </c>
      <c r="M10" s="4">
        <v>44500</v>
      </c>
      <c r="N10" s="5" t="s">
        <v>54</v>
      </c>
    </row>
    <row r="11" spans="1:14" ht="78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 t="s">
        <v>53</v>
      </c>
      <c r="L11" s="4">
        <v>44469</v>
      </c>
      <c r="M11" s="4">
        <v>44469</v>
      </c>
      <c r="N11" s="5" t="s">
        <v>54</v>
      </c>
    </row>
    <row r="12" spans="1:14" ht="78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 t="s">
        <v>53</v>
      </c>
      <c r="L12" s="4">
        <v>44439</v>
      </c>
      <c r="M12" s="4">
        <v>44439</v>
      </c>
      <c r="N12" s="5" t="s">
        <v>54</v>
      </c>
    </row>
    <row r="13" spans="1:14" ht="78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 t="s">
        <v>53</v>
      </c>
      <c r="L13" s="4">
        <v>44408</v>
      </c>
      <c r="M13" s="4">
        <v>44408</v>
      </c>
      <c r="N13" s="5" t="s">
        <v>54</v>
      </c>
    </row>
    <row r="14" spans="1:14" ht="78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 t="s">
        <v>53</v>
      </c>
      <c r="L14" s="4">
        <v>44377</v>
      </c>
      <c r="M14" s="4">
        <v>44377</v>
      </c>
      <c r="N14" s="5" t="s">
        <v>54</v>
      </c>
    </row>
    <row r="15" spans="1:14" ht="78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 t="s">
        <v>53</v>
      </c>
      <c r="L15" s="4">
        <v>44347</v>
      </c>
      <c r="M15" s="4">
        <v>44347</v>
      </c>
      <c r="N15" s="5" t="s">
        <v>54</v>
      </c>
    </row>
    <row r="16" spans="1:14" ht="78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 t="s">
        <v>53</v>
      </c>
      <c r="L16" s="4">
        <v>44316</v>
      </c>
      <c r="M16" s="4">
        <v>44316</v>
      </c>
      <c r="N16" s="5" t="s">
        <v>54</v>
      </c>
    </row>
    <row r="17" spans="1:14" ht="78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 t="s">
        <v>53</v>
      </c>
      <c r="L17" s="4">
        <v>44286</v>
      </c>
      <c r="M17" s="4">
        <v>44286</v>
      </c>
      <c r="N17" s="5" t="s">
        <v>54</v>
      </c>
    </row>
    <row r="18" spans="1:14" ht="78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 t="s">
        <v>53</v>
      </c>
      <c r="L18" s="4">
        <v>44255</v>
      </c>
      <c r="M18" s="4">
        <v>44255</v>
      </c>
      <c r="N18" s="5" t="s">
        <v>54</v>
      </c>
    </row>
    <row r="19" spans="1:14" ht="78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 t="s">
        <v>53</v>
      </c>
      <c r="L19" s="4">
        <v>44227</v>
      </c>
      <c r="M19" s="4">
        <v>44227</v>
      </c>
      <c r="N19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J8:J209">
      <formula1>Hidden_29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2018-09-16T21:07:51Z</dcterms:created>
  <dcterms:modified xsi:type="dcterms:W3CDTF">2022-01-06T22:24:57Z</dcterms:modified>
</cp:coreProperties>
</file>