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92198" sheetId="4" r:id="rId7"/>
    <sheet state="visible" name="Hidden_1_Tabla_392198" sheetId="5" r:id="rId8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/>
  <extLst>
    <ext uri="GoogleSheetsCustomDataVersion2">
      <go:sheetsCustomData xmlns:go="http://customooxmlschemas.google.com/" r:id="rId9" roundtripDataChecksum="zEKyN17J7kt1wIrDw6tSVjYWvPRplKsD8O/p3ZwMEdo="/>
    </ext>
  </extLst>
</workbook>
</file>

<file path=xl/sharedStrings.xml><?xml version="1.0" encoding="utf-8"?>
<sst xmlns="http://schemas.openxmlformats.org/spreadsheetml/2006/main" count="89" uniqueCount="75">
  <si>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</si>
  <si>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</si>
  <si>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</si>
  <si>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</si>
  <si>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</si>
  <si>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</si>
  <si>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</si>
  <si>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</si>
  <si>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</si>
  <si>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</si>
  <si>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</si>
  <si>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</si>
  <si>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</si>
  <si>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</si>
  <si>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</si>
  <si>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</si>
  <si>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</si>
  <si>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</si>
  <si>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</si>
  <si>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</si>
  <si>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</si>
  <si>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</si>
  <si>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</si>
  <si>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</si>
  <si>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</si>
  <si>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</si>
  <si>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</si>
  <si>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</si>
  <si>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</si>
  <si>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</si>
  <si>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</si>
  <si>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</si>
  <si>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</si>
  <si>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</si>
  <si>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</si>
  <si>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</si>
  <si>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</si>
  <si>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</si>
  <si>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</si>
  <si>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</si>
  <si>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</si>
  <si>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</si>
  <si>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 la Secretaria de Desarrollo Económico de Monterrey</t>
  </si>
  <si>
    <t>En virtud que Actualmente no operan programas sociales en la Secretaría de Desarrollo Económico de Monterrey, aparecen columnas vacías; por la misma razón es que en la tabla número 392198 aparecen celdas vacías.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</si>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</sst>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rgb="FF000000"/>
      <name val="Calibri"/>
      <scheme val="minor"/>
    </font>
    <font>
      <sz val="11.0"/>
      <color rgb="FF000000"/>
      <name val="Arial"/>
    </font>
    <font>
      <b/>
      <sz val="11.0"/>
      <color rgb="FFFFFFFF"/>
      <name val="Arial"/>
    </font>
    <font/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3" fontId="1" numFmtId="0" xfId="0" applyAlignment="1" applyBorder="1" applyFill="1" applyFont="1">
      <alignment horizontal="center" vertical="center"/>
    </xf>
    <xf borderId="4" fillId="3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shrinkToFit="0" vertical="center" wrapText="1"/>
    </xf>
    <xf borderId="0" fillId="0" fontId="4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23.86"/>
    <col customWidth="1" min="3" max="3" width="24.0"/>
    <col customWidth="1" min="4" max="4" width="18.14"/>
    <col customWidth="1" min="5" max="5" width="13.0"/>
    <col customWidth="1" min="6" max="6" width="16.57"/>
    <col customWidth="1" min="7" max="7" width="37.86"/>
    <col customWidth="1" min="8" max="8" width="16.86"/>
    <col customWidth="1" min="9" max="9" width="37.29"/>
    <col customWidth="1" min="10" max="10" width="62.86"/>
    <col customWidth="1" min="11" max="11" width="12.86"/>
    <col customWidth="1" min="12" max="12" width="14.29"/>
    <col customWidth="1" min="13" max="13" width="48.14"/>
    <col customWidth="1" min="14" max="26" width="9.14"/>
  </cols>
  <sheetData>
    <row r="1" ht="14.2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2" t="s">
        <v>14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2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8">
        <v>2022.0</v>
      </c>
      <c r="B8" s="9">
        <v>44652.0</v>
      </c>
      <c r="C8" s="9">
        <v>44681.0</v>
      </c>
      <c r="D8" s="10"/>
      <c r="E8" s="10"/>
      <c r="F8" s="8"/>
      <c r="G8" s="8"/>
      <c r="H8" s="10"/>
      <c r="I8" s="10"/>
      <c r="J8" s="8" t="s">
        <v>42</v>
      </c>
      <c r="K8" s="9">
        <v>44681.0</v>
      </c>
      <c r="L8" s="9">
        <v>44681.0</v>
      </c>
      <c r="M8" s="11" t="s">
        <v>43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2" t="s">
        <v>44</v>
      </c>
    </row>
    <row r="2">
      <c r="A2" s="12" t="s">
        <v>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2" t="s">
        <v>46</v>
      </c>
    </row>
    <row r="2">
      <c r="A2" s="12" t="s">
        <v>47</v>
      </c>
    </row>
    <row r="3">
      <c r="A3" s="12" t="s">
        <v>48</v>
      </c>
    </row>
    <row r="4">
      <c r="A4" s="12" t="s">
        <v>49</v>
      </c>
    </row>
    <row r="5">
      <c r="A5" s="12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22.43"/>
    <col customWidth="1" min="6" max="6" width="64.29"/>
    <col customWidth="1" min="7" max="7" width="72.29"/>
    <col customWidth="1" min="8" max="8" width="63.29"/>
    <col customWidth="1" min="9" max="9" width="19.86"/>
    <col customWidth="1" min="10" max="10" width="19.57"/>
    <col customWidth="1" min="11" max="11" width="30.29"/>
    <col customWidth="1" min="12" max="26" width="9.14"/>
  </cols>
  <sheetData>
    <row r="1" hidden="1">
      <c r="B1" s="12" t="s">
        <v>10</v>
      </c>
      <c r="C1" s="12" t="s">
        <v>10</v>
      </c>
      <c r="D1" s="12" t="s">
        <v>10</v>
      </c>
      <c r="E1" s="12" t="s">
        <v>10</v>
      </c>
      <c r="F1" s="12" t="s">
        <v>8</v>
      </c>
      <c r="G1" s="12" t="s">
        <v>10</v>
      </c>
      <c r="H1" s="12" t="s">
        <v>51</v>
      </c>
      <c r="I1" s="12" t="s">
        <v>10</v>
      </c>
      <c r="J1" s="12" t="s">
        <v>10</v>
      </c>
      <c r="K1" s="12" t="s">
        <v>9</v>
      </c>
    </row>
    <row r="2" hidden="1">
      <c r="B2" s="12" t="s">
        <v>52</v>
      </c>
      <c r="C2" s="12" t="s">
        <v>53</v>
      </c>
      <c r="D2" s="12" t="s">
        <v>54</v>
      </c>
      <c r="E2" s="12" t="s">
        <v>55</v>
      </c>
      <c r="F2" s="12" t="s">
        <v>56</v>
      </c>
      <c r="G2" s="12" t="s">
        <v>57</v>
      </c>
      <c r="H2" s="12" t="s">
        <v>58</v>
      </c>
      <c r="I2" s="12" t="s">
        <v>59</v>
      </c>
      <c r="J2" s="12" t="s">
        <v>60</v>
      </c>
      <c r="K2" s="12" t="s">
        <v>61</v>
      </c>
    </row>
    <row r="3">
      <c r="A3" s="13" t="s">
        <v>62</v>
      </c>
      <c r="B3" s="13" t="s">
        <v>63</v>
      </c>
      <c r="C3" s="13" t="s">
        <v>64</v>
      </c>
      <c r="D3" s="13" t="s">
        <v>65</v>
      </c>
      <c r="E3" s="13" t="s">
        <v>66</v>
      </c>
      <c r="F3" s="13" t="s">
        <v>67</v>
      </c>
      <c r="G3" s="13" t="s">
        <v>68</v>
      </c>
      <c r="H3" s="13" t="s">
        <v>69</v>
      </c>
      <c r="I3" s="13" t="s">
        <v>70</v>
      </c>
      <c r="J3" s="13" t="s">
        <v>71</v>
      </c>
      <c r="K3" s="13" t="s">
        <v>72</v>
      </c>
    </row>
    <row r="4">
      <c r="K4" s="12"/>
    </row>
    <row r="5">
      <c r="K5" s="12"/>
    </row>
    <row r="6">
      <c r="K6" s="12"/>
    </row>
    <row r="7">
      <c r="K7" s="12"/>
    </row>
    <row r="8">
      <c r="K8" s="12"/>
    </row>
    <row r="9">
      <c r="K9" s="12"/>
    </row>
    <row r="10">
      <c r="K10" s="12"/>
    </row>
    <row r="11">
      <c r="K11" s="12"/>
    </row>
    <row r="12">
      <c r="K12" s="12"/>
    </row>
    <row r="13">
      <c r="K13" s="12"/>
    </row>
    <row r="14">
      <c r="K14" s="12"/>
    </row>
    <row r="15">
      <c r="K15" s="12"/>
    </row>
    <row r="16">
      <c r="K16" s="12"/>
    </row>
    <row r="17">
      <c r="K17" s="12"/>
    </row>
    <row r="18">
      <c r="K18" s="12"/>
    </row>
    <row r="19">
      <c r="K19" s="12"/>
    </row>
    <row r="20">
      <c r="K20" s="12"/>
    </row>
    <row r="21" ht="15.75" customHeight="1">
      <c r="K21" s="12"/>
    </row>
    <row r="22" ht="15.75" customHeight="1">
      <c r="K22" s="12"/>
    </row>
    <row r="23" ht="15.75" customHeight="1">
      <c r="K23" s="12"/>
    </row>
    <row r="24" ht="15.75" customHeight="1">
      <c r="K24" s="12"/>
    </row>
    <row r="25" ht="15.75" customHeight="1">
      <c r="K25" s="12"/>
    </row>
    <row r="26" ht="15.75" customHeight="1">
      <c r="K26" s="12"/>
    </row>
    <row r="27" ht="15.75" customHeight="1">
      <c r="K27" s="12"/>
    </row>
    <row r="28" ht="15.75" customHeight="1">
      <c r="K28" s="12"/>
    </row>
    <row r="29" ht="15.75" customHeight="1">
      <c r="K29" s="12"/>
    </row>
    <row r="30" ht="15.75" customHeight="1">
      <c r="K30" s="12"/>
    </row>
    <row r="31" ht="15.75" customHeight="1">
      <c r="K31" s="12"/>
    </row>
    <row r="32" ht="15.75" customHeight="1">
      <c r="K32" s="12"/>
    </row>
    <row r="33" ht="15.75" customHeight="1">
      <c r="K33" s="12"/>
    </row>
    <row r="34" ht="15.75" customHeight="1">
      <c r="K34" s="12"/>
    </row>
    <row r="35" ht="15.75" customHeight="1">
      <c r="K35" s="12"/>
    </row>
    <row r="36" ht="15.75" customHeight="1">
      <c r="K36" s="12"/>
    </row>
    <row r="37" ht="15.75" customHeight="1">
      <c r="K37" s="12"/>
    </row>
    <row r="38" ht="15.75" customHeight="1">
      <c r="K38" s="12"/>
    </row>
    <row r="39" ht="15.75" customHeight="1">
      <c r="K39" s="12"/>
    </row>
    <row r="40" ht="15.75" customHeight="1">
      <c r="K40" s="12"/>
    </row>
    <row r="41" ht="15.75" customHeight="1">
      <c r="K41" s="12"/>
    </row>
    <row r="42" ht="15.75" customHeight="1">
      <c r="K42" s="12"/>
    </row>
    <row r="43" ht="15.75" customHeight="1">
      <c r="K43" s="12"/>
    </row>
    <row r="44" ht="15.75" customHeight="1">
      <c r="K44" s="12"/>
    </row>
    <row r="45" ht="15.75" customHeight="1">
      <c r="K45" s="12"/>
    </row>
    <row r="46" ht="15.75" customHeight="1">
      <c r="K46" s="12"/>
    </row>
    <row r="47" ht="15.75" customHeight="1">
      <c r="K47" s="12"/>
    </row>
    <row r="48" ht="15.75" customHeight="1">
      <c r="K48" s="12"/>
    </row>
    <row r="49" ht="15.75" customHeight="1">
      <c r="K49" s="12"/>
    </row>
    <row r="50" ht="15.75" customHeight="1">
      <c r="K50" s="12"/>
    </row>
    <row r="51" ht="15.75" customHeight="1">
      <c r="K51" s="12"/>
    </row>
    <row r="52" ht="15.75" customHeight="1">
      <c r="K52" s="12"/>
    </row>
    <row r="53" ht="15.75" customHeight="1">
      <c r="K53" s="12"/>
    </row>
    <row r="54" ht="15.75" customHeight="1">
      <c r="K54" s="12"/>
    </row>
    <row r="55" ht="15.75" customHeight="1">
      <c r="K55" s="12"/>
    </row>
    <row r="56" ht="15.75" customHeight="1">
      <c r="K56" s="12"/>
    </row>
    <row r="57" ht="15.75" customHeight="1">
      <c r="K57" s="12"/>
    </row>
    <row r="58" ht="15.75" customHeight="1">
      <c r="K58" s="12"/>
    </row>
    <row r="59" ht="15.75" customHeight="1">
      <c r="K59" s="12"/>
    </row>
    <row r="60" ht="15.75" customHeight="1">
      <c r="K60" s="12"/>
    </row>
    <row r="61" ht="15.75" customHeight="1">
      <c r="K61" s="12"/>
    </row>
    <row r="62" ht="15.75" customHeight="1">
      <c r="K62" s="12"/>
    </row>
    <row r="63" ht="15.75" customHeight="1">
      <c r="K63" s="12"/>
    </row>
    <row r="64" ht="15.75" customHeight="1">
      <c r="K64" s="12"/>
    </row>
    <row r="65" ht="15.75" customHeight="1">
      <c r="K65" s="12"/>
    </row>
    <row r="66" ht="15.75" customHeight="1">
      <c r="K66" s="12"/>
    </row>
    <row r="67" ht="15.75" customHeight="1">
      <c r="K67" s="12"/>
    </row>
    <row r="68" ht="15.75" customHeight="1">
      <c r="K68" s="12"/>
    </row>
    <row r="69" ht="15.75" customHeight="1">
      <c r="K69" s="12"/>
    </row>
    <row r="70" ht="15.75" customHeight="1">
      <c r="K70" s="12"/>
    </row>
    <row r="71" ht="15.75" customHeight="1">
      <c r="K71" s="12"/>
    </row>
    <row r="72" ht="15.75" customHeight="1">
      <c r="K72" s="12"/>
    </row>
    <row r="73" ht="15.75" customHeight="1">
      <c r="K73" s="12"/>
    </row>
    <row r="74" ht="15.75" customHeight="1">
      <c r="K74" s="12"/>
    </row>
    <row r="75" ht="15.75" customHeight="1">
      <c r="K75" s="12"/>
    </row>
    <row r="76" ht="15.75" customHeight="1">
      <c r="K76" s="12"/>
    </row>
    <row r="77" ht="15.75" customHeight="1">
      <c r="K77" s="12"/>
    </row>
    <row r="78" ht="15.75" customHeight="1">
      <c r="K78" s="12"/>
    </row>
    <row r="79" ht="15.75" customHeight="1">
      <c r="K79" s="12"/>
    </row>
    <row r="80" ht="15.75" customHeight="1">
      <c r="K80" s="12"/>
    </row>
    <row r="81" ht="15.75" customHeight="1">
      <c r="K81" s="12"/>
    </row>
    <row r="82" ht="15.75" customHeight="1">
      <c r="K82" s="12"/>
    </row>
    <row r="83" ht="15.75" customHeight="1">
      <c r="K83" s="12"/>
    </row>
    <row r="84" ht="15.75" customHeight="1">
      <c r="K84" s="12"/>
    </row>
    <row r="85" ht="15.75" customHeight="1">
      <c r="K85" s="12"/>
    </row>
    <row r="86" ht="15.75" customHeight="1">
      <c r="K86" s="12"/>
    </row>
    <row r="87" ht="15.75" customHeight="1">
      <c r="K87" s="12"/>
    </row>
    <row r="88" ht="15.75" customHeight="1">
      <c r="K88" s="12"/>
    </row>
    <row r="89" ht="15.75" customHeight="1">
      <c r="K89" s="12"/>
    </row>
    <row r="90" ht="15.75" customHeight="1">
      <c r="K90" s="12"/>
    </row>
    <row r="91" ht="15.75" customHeight="1">
      <c r="K91" s="12"/>
    </row>
    <row r="92" ht="15.75" customHeight="1">
      <c r="K92" s="12"/>
    </row>
    <row r="93" ht="15.75" customHeight="1">
      <c r="K93" s="12"/>
    </row>
    <row r="94" ht="15.75" customHeight="1">
      <c r="K94" s="12"/>
    </row>
    <row r="95" ht="15.75" customHeight="1">
      <c r="K95" s="12"/>
    </row>
    <row r="96" ht="15.75" customHeight="1">
      <c r="K96" s="12"/>
    </row>
    <row r="97" ht="15.75" customHeight="1">
      <c r="K97" s="12"/>
    </row>
    <row r="98" ht="15.75" customHeight="1">
      <c r="K98" s="12"/>
    </row>
    <row r="99" ht="15.75" customHeight="1">
      <c r="K99" s="12"/>
    </row>
    <row r="100" ht="15.75" customHeight="1">
      <c r="K100" s="12"/>
    </row>
    <row r="101" ht="15.75" customHeight="1">
      <c r="K101" s="12"/>
    </row>
    <row r="102" ht="15.75" customHeight="1">
      <c r="K102" s="12"/>
    </row>
    <row r="103" ht="15.75" customHeight="1">
      <c r="K103" s="12"/>
    </row>
    <row r="104" ht="15.75" customHeight="1">
      <c r="K104" s="12"/>
    </row>
    <row r="105" ht="15.75" customHeight="1">
      <c r="K105" s="12"/>
    </row>
    <row r="106" ht="15.75" customHeight="1">
      <c r="K106" s="12"/>
    </row>
    <row r="107" ht="15.75" customHeight="1">
      <c r="K107" s="12"/>
    </row>
    <row r="108" ht="15.75" customHeight="1">
      <c r="K108" s="12"/>
    </row>
    <row r="109" ht="15.75" customHeight="1">
      <c r="K109" s="12"/>
    </row>
    <row r="110" ht="15.75" customHeight="1">
      <c r="K110" s="12"/>
    </row>
    <row r="111" ht="15.75" customHeight="1">
      <c r="K111" s="12"/>
    </row>
    <row r="112" ht="15.75" customHeight="1">
      <c r="K112" s="12"/>
    </row>
    <row r="113" ht="15.75" customHeight="1">
      <c r="K113" s="12"/>
    </row>
    <row r="114" ht="15.75" customHeight="1">
      <c r="K114" s="12"/>
    </row>
    <row r="115" ht="15.75" customHeight="1">
      <c r="K115" s="12"/>
    </row>
    <row r="116" ht="15.75" customHeight="1">
      <c r="K116" s="12"/>
    </row>
    <row r="117" ht="15.75" customHeight="1">
      <c r="K117" s="12"/>
    </row>
    <row r="118" ht="15.75" customHeight="1">
      <c r="K118" s="12"/>
    </row>
    <row r="119" ht="15.75" customHeight="1">
      <c r="K119" s="12"/>
    </row>
    <row r="120" ht="15.75" customHeight="1">
      <c r="K120" s="12"/>
    </row>
    <row r="121" ht="15.75" customHeight="1">
      <c r="K121" s="12"/>
    </row>
    <row r="122" ht="15.75" customHeight="1">
      <c r="K122" s="12"/>
    </row>
    <row r="123" ht="15.75" customHeight="1">
      <c r="K123" s="12"/>
    </row>
    <row r="124" ht="15.75" customHeight="1">
      <c r="K124" s="12"/>
    </row>
    <row r="125" ht="15.75" customHeight="1">
      <c r="K125" s="12"/>
    </row>
    <row r="126" ht="15.75" customHeight="1">
      <c r="K126" s="12"/>
    </row>
    <row r="127" ht="15.75" customHeight="1">
      <c r="K127" s="12"/>
    </row>
    <row r="128" ht="15.75" customHeight="1">
      <c r="K128" s="12"/>
    </row>
    <row r="129" ht="15.75" customHeight="1">
      <c r="K129" s="12"/>
    </row>
    <row r="130" ht="15.75" customHeight="1">
      <c r="K130" s="12"/>
    </row>
    <row r="131" ht="15.75" customHeight="1">
      <c r="K131" s="12"/>
    </row>
    <row r="132" ht="15.75" customHeight="1">
      <c r="K132" s="12"/>
    </row>
    <row r="133" ht="15.75" customHeight="1">
      <c r="K133" s="12"/>
    </row>
    <row r="134" ht="15.75" customHeight="1">
      <c r="K134" s="12"/>
    </row>
    <row r="135" ht="15.75" customHeight="1">
      <c r="K135" s="12"/>
    </row>
    <row r="136" ht="15.75" customHeight="1">
      <c r="K136" s="12"/>
    </row>
    <row r="137" ht="15.75" customHeight="1">
      <c r="K137" s="12"/>
    </row>
    <row r="138" ht="15.75" customHeight="1">
      <c r="K138" s="12"/>
    </row>
    <row r="139" ht="15.75" customHeight="1">
      <c r="K139" s="12"/>
    </row>
    <row r="140" ht="15.75" customHeight="1">
      <c r="K140" s="12"/>
    </row>
    <row r="141" ht="15.75" customHeight="1">
      <c r="K141" s="12"/>
    </row>
    <row r="142" ht="15.75" customHeight="1">
      <c r="K142" s="12"/>
    </row>
    <row r="143" ht="15.75" customHeight="1">
      <c r="K143" s="12"/>
    </row>
    <row r="144" ht="15.75" customHeight="1">
      <c r="K144" s="12"/>
    </row>
    <row r="145" ht="15.75" customHeight="1">
      <c r="K145" s="12"/>
    </row>
    <row r="146" ht="15.75" customHeight="1">
      <c r="K146" s="12"/>
    </row>
    <row r="147" ht="15.75" customHeight="1">
      <c r="K147" s="12"/>
    </row>
    <row r="148" ht="15.75" customHeight="1">
      <c r="K148" s="12"/>
    </row>
    <row r="149" ht="15.75" customHeight="1">
      <c r="K149" s="12"/>
    </row>
    <row r="150" ht="15.75" customHeight="1">
      <c r="K150" s="12"/>
    </row>
    <row r="151" ht="15.75" customHeight="1">
      <c r="K151" s="12"/>
    </row>
    <row r="152" ht="15.75" customHeight="1">
      <c r="K152" s="12"/>
    </row>
    <row r="153" ht="15.75" customHeight="1">
      <c r="K153" s="12"/>
    </row>
    <row r="154" ht="15.75" customHeight="1">
      <c r="K154" s="12"/>
    </row>
    <row r="155" ht="15.75" customHeight="1">
      <c r="K155" s="12"/>
    </row>
    <row r="156" ht="15.75" customHeight="1">
      <c r="K156" s="12"/>
    </row>
    <row r="157" ht="15.75" customHeight="1">
      <c r="K157" s="12"/>
    </row>
    <row r="158" ht="15.75" customHeight="1">
      <c r="K158" s="12"/>
    </row>
    <row r="159" ht="15.75" customHeight="1">
      <c r="K159" s="12"/>
    </row>
    <row r="160" ht="15.75" customHeight="1">
      <c r="K160" s="12"/>
    </row>
    <row r="161" ht="15.75" customHeight="1">
      <c r="K161" s="12"/>
    </row>
    <row r="162" ht="15.75" customHeight="1">
      <c r="K162" s="12"/>
    </row>
    <row r="163" ht="15.75" customHeight="1">
      <c r="K163" s="12"/>
    </row>
    <row r="164" ht="15.75" customHeight="1">
      <c r="K164" s="12"/>
    </row>
    <row r="165" ht="15.75" customHeight="1">
      <c r="K165" s="12"/>
    </row>
    <row r="166" ht="15.75" customHeight="1">
      <c r="K166" s="12"/>
    </row>
    <row r="167" ht="15.75" customHeight="1">
      <c r="K167" s="12"/>
    </row>
    <row r="168" ht="15.75" customHeight="1">
      <c r="K168" s="12"/>
    </row>
    <row r="169" ht="15.75" customHeight="1">
      <c r="K169" s="12"/>
    </row>
    <row r="170" ht="15.75" customHeight="1">
      <c r="K170" s="12"/>
    </row>
    <row r="171" ht="15.75" customHeight="1">
      <c r="K171" s="12"/>
    </row>
    <row r="172" ht="15.75" customHeight="1">
      <c r="K172" s="12"/>
    </row>
    <row r="173" ht="15.75" customHeight="1">
      <c r="K173" s="12"/>
    </row>
    <row r="174" ht="15.75" customHeight="1">
      <c r="K174" s="12"/>
    </row>
    <row r="175" ht="15.75" customHeight="1">
      <c r="K175" s="12"/>
    </row>
    <row r="176" ht="15.75" customHeight="1">
      <c r="K176" s="12"/>
    </row>
    <row r="177" ht="15.75" customHeight="1">
      <c r="K177" s="12"/>
    </row>
    <row r="178" ht="15.75" customHeight="1">
      <c r="K178" s="12"/>
    </row>
    <row r="179" ht="15.75" customHeight="1">
      <c r="K179" s="12"/>
    </row>
    <row r="180" ht="15.75" customHeight="1">
      <c r="K180" s="12"/>
    </row>
    <row r="181" ht="15.75" customHeight="1">
      <c r="K181" s="12"/>
    </row>
    <row r="182" ht="15.75" customHeight="1">
      <c r="K182" s="12"/>
    </row>
    <row r="183" ht="15.75" customHeight="1">
      <c r="K183" s="12"/>
    </row>
    <row r="184" ht="15.75" customHeight="1">
      <c r="K184" s="12"/>
    </row>
    <row r="185" ht="15.75" customHeight="1">
      <c r="K185" s="12"/>
    </row>
    <row r="186" ht="15.75" customHeight="1">
      <c r="K186" s="12"/>
    </row>
    <row r="187" ht="15.75" customHeight="1">
      <c r="K187" s="12"/>
    </row>
    <row r="188" ht="15.75" customHeight="1">
      <c r="K188" s="12"/>
    </row>
    <row r="189" ht="15.75" customHeight="1">
      <c r="K189" s="12"/>
    </row>
    <row r="190" ht="15.75" customHeight="1">
      <c r="K190" s="12"/>
    </row>
    <row r="191" ht="15.75" customHeight="1">
      <c r="K191" s="12"/>
    </row>
    <row r="192" ht="15.75" customHeight="1">
      <c r="K192" s="12"/>
    </row>
    <row r="193" ht="15.75" customHeight="1">
      <c r="K193" s="12"/>
    </row>
    <row r="194" ht="15.75" customHeight="1">
      <c r="K194" s="12"/>
    </row>
    <row r="195" ht="15.75" customHeight="1">
      <c r="K195" s="12"/>
    </row>
    <row r="196" ht="15.75" customHeight="1">
      <c r="K196" s="12"/>
    </row>
    <row r="197" ht="15.75" customHeight="1">
      <c r="K197" s="12"/>
    </row>
    <row r="198" ht="15.75" customHeight="1">
      <c r="K198" s="12"/>
    </row>
    <row r="199" ht="15.75" customHeight="1">
      <c r="K199" s="12"/>
    </row>
    <row r="200" ht="15.75" customHeight="1">
      <c r="K200" s="12"/>
    </row>
    <row r="201" ht="15.75" customHeight="1">
      <c r="K201" s="12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4:K201">
      <formula1>Hidden_1_Tabla_39219810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2" t="s">
        <v>73</v>
      </c>
    </row>
    <row r="2">
      <c r="A2" s="12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2021-04-30T15:42:54Z</dcterms:created>
  <dc:creator>Apache POI</dc:creator>
</cp:coreProperties>
</file>