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2E64946E-B77C-4277-9E23-CC7B3F6EC0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<sst xmlns="http://schemas.openxmlformats.org/spreadsheetml/2006/main" count="100" uniqueCount="76">
  <si>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</si>
  <si>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</si>
  <si>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</si>
  <si>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</si>
  <si>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</si>
  <si>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</si>
  <si>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</si>
  <si>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</si>
  <si>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</si>
  <si>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</si>
  <si>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</si>
  <si>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</si>
  <si>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</si>
  <si>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</si>
  <si>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</si>
  <si>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</si>
  <si>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</si>
  <si>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</si>
  <si>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</si>
  <si>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</si>
  <si>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</si>
  <si>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</si>
  <si>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</si>
  <si>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</si>
  <si>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</si>
  <si>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</si>
  <si>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</si>
  <si>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</si>
  <si>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</si>
  <si>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</si>
  <si>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</si>
  <si>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</si>
  <si>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</si>
  <si>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</si>
  <si>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</si>
  <si>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</si>
  <si>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</si>
  <si>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</si>
  <si>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</si>
  <si>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</si>
  <si>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</si>
  <si>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</si>
  <si>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</si>
  <si>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</si>
  <si>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</si>
  <si>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</si>
  <si>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</si>
  <si>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</si>
  <si>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</si>
  <si>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</si>
  <si>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</si>
  <si>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</si>
  <si>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</si>
  <si>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</si>
  <si>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</si>
  <si>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</si>
  <si>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</si>
  <si>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</si>
  <si>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</si>
  <si>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</si>
  <si>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</si>
  <si>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</si>
  <si>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</si>
  <si>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</si>
  <si>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</si>
  <si>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</si>
  <si>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</si>
  <si>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</si>
  <si>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</si>
  <si>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</si>
  <si>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</si>
  <si>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</si>
  <si>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</si>
  <si>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</si>
  <si>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En este periodo, el Fideicomiso no financió estudios, con recursos públicos, por lo que las celdas correspondiente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</si>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</sst>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90" x14ac:dyDescent="0.25">
      <c r="A8" s="8">
        <v>2024</v>
      </c>
      <c r="B8" s="9">
        <v>45413</v>
      </c>
      <c r="C8" s="9">
        <v>45443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75</v>
      </c>
      <c r="S8" s="9">
        <v>45443</v>
      </c>
      <c r="T8" s="8" t="s">
        <v>74</v>
      </c>
    </row>
    <row r="9" spans="1:20" ht="90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75</v>
      </c>
      <c r="S9" s="4">
        <v>45412</v>
      </c>
      <c r="T9" s="3" t="s">
        <v>74</v>
      </c>
    </row>
    <row r="10" spans="1:20" ht="90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75</v>
      </c>
      <c r="S10" s="4">
        <v>45382</v>
      </c>
      <c r="T10" s="3" t="s">
        <v>74</v>
      </c>
    </row>
    <row r="11" spans="1:20" ht="90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75</v>
      </c>
      <c r="S11" s="4">
        <v>45351</v>
      </c>
      <c r="T11" s="3" t="s">
        <v>74</v>
      </c>
    </row>
    <row r="12" spans="1:20" ht="90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75</v>
      </c>
      <c r="S12" s="4">
        <v>45322</v>
      </c>
      <c r="T12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2024-04-02T19:24:54Z</dcterms:created>
  <dcterms:modified xsi:type="dcterms:W3CDTF">2024-06-25T22:10:18Z</dcterms:modified>
</cp:coreProperties>
</file>