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<sst xmlns="http://schemas.openxmlformats.org/spreadsheetml/2006/main" count="144" uniqueCount="100">
  <si>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</si>
  <si>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</si>
  <si>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</si>
  <si>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</si>
  <si>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</si>
  <si>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</si>
  <si>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</si>
  <si>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</si>
  <si>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</si>
  <si>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</si>
  <si>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</si>
  <si>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</si>
  <si>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</si>
  <si>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</si>
  <si>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</si>
  <si>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</si>
  <si>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</si>
  <si>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</si>
  <si>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</si>
  <si>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</si>
  <si>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</si>
  <si>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</si>
  <si>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</si>
  <si>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</si>
  <si>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</si>
  <si>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</si>
  <si>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</si>
  <si>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</si>
  <si>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</si>
  <si>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</si>
  <si>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</si>
  <si>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</si>
  <si>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</si>
  <si>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</si>
  <si>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</si>
  <si>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</si>
  <si>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</si>
  <si>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</si>
  <si>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</si>
  <si>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</si>
  <si>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</si>
  <si>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</si>
  <si>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</si>
  <si>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</si>
  <si>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</si>
  <si>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</si>
  <si>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</si>
  <si>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</si>
  <si>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</si>
  <si>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</si>
  <si>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</si>
  <si>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</si>
  <si>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</si>
  <si>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</si>
  <si>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</si>
  <si>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</si>
  <si>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</si>
  <si>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</si>
  <si>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</si>
  <si>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</si>
  <si>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</si>
  <si>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</si>
  <si>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</si>
  <si>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</si>
  <si>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</si>
  <si>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</si>
  <si>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</si>
  <si>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</si>
  <si>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</si>
  <si>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</si>
  <si>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</si>
  <si>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</si>
  <si>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</si>
  <si>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</si>
  <si>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</si>
  <si>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</si>
  <si>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</si>
  <si>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</si>
  <si>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</si>
  <si>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</si>
  <si>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</si>
  <si>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</si>
  <si>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</si>
  <si>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</si>
  <si>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</si>
  <si>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</si>
  <si>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</si>
  <si>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</si>
  <si>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</si>
  <si>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</si>
  <si>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</si>
  <si>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</si>
  <si>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</si>
  <si>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</si>
  <si>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</si>
  <si>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</si>
  <si>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</si>
  <si>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General Operativa</t>
  </si>
  <si>
    <t>En este período no se otorgaron, concesiones, contratos, convenios, permisos, licencias o autorizaciones.</t>
  </si>
  <si>
    <t xml:space="preserve">En este periodo no se otorgaron consesiones, contratos, convenios, permisos, licencias o autorizaciones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</si>
</sst>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34.625" bestFit="1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2.7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45657</v>
      </c>
      <c r="AC8" s="3" t="s">
        <v>98</v>
      </c>
    </row>
    <row r="9" spans="1:29" ht="42.7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97</v>
      </c>
      <c r="AB9" s="4">
        <v>45626</v>
      </c>
      <c r="AC9" s="3" t="s">
        <v>98</v>
      </c>
    </row>
    <row r="10" spans="1:29" ht="42.7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97</v>
      </c>
      <c r="AB10" s="4">
        <v>45596</v>
      </c>
      <c r="AC10" s="3" t="s">
        <v>98</v>
      </c>
    </row>
    <row r="11" spans="1:29" ht="42.7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97</v>
      </c>
      <c r="AB11" s="4">
        <v>45565</v>
      </c>
      <c r="AC11" s="3" t="s">
        <v>98</v>
      </c>
    </row>
    <row r="12" spans="1:29" ht="42.7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97</v>
      </c>
      <c r="AB12" s="4">
        <v>45535</v>
      </c>
      <c r="AC12" s="3" t="s">
        <v>98</v>
      </c>
    </row>
    <row r="13" spans="1:29" ht="42.7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97</v>
      </c>
      <c r="AB13" s="4">
        <v>45504</v>
      </c>
      <c r="AC13" s="3" t="s">
        <v>98</v>
      </c>
    </row>
    <row r="14" spans="1:29" ht="42.7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97</v>
      </c>
      <c r="AB14" s="4">
        <v>45473</v>
      </c>
      <c r="AC14" s="3" t="s">
        <v>98</v>
      </c>
    </row>
    <row r="15" spans="1:29" ht="42.7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97</v>
      </c>
      <c r="AB15" s="4">
        <v>45443</v>
      </c>
      <c r="AC15" s="3" t="s">
        <v>98</v>
      </c>
    </row>
    <row r="16" spans="1:29" ht="42.7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97</v>
      </c>
      <c r="AB16" s="4">
        <v>45412</v>
      </c>
      <c r="AC16" s="3" t="s">
        <v>98</v>
      </c>
    </row>
    <row r="17" spans="1:29" ht="42.7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 t="s">
        <v>97</v>
      </c>
      <c r="AB17" s="4">
        <v>45382</v>
      </c>
      <c r="AC17" s="3" t="s">
        <v>98</v>
      </c>
    </row>
    <row r="18" spans="1:29" ht="42.7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 t="s">
        <v>97</v>
      </c>
      <c r="AB18" s="4">
        <v>45351</v>
      </c>
      <c r="AC18" s="3" t="s">
        <v>98</v>
      </c>
    </row>
    <row r="19" spans="1:29" ht="42.75">
      <c r="A19" s="5">
        <v>2024</v>
      </c>
      <c r="B19" s="6">
        <v>45292</v>
      </c>
      <c r="C19" s="6">
        <v>45322</v>
      </c>
      <c r="AA19" s="5" t="s">
        <v>97</v>
      </c>
      <c r="AB19" s="6">
        <v>45322</v>
      </c>
      <c r="AC19" s="7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10">
      <formula1>Hidden_13</formula1>
    </dataValidation>
    <dataValidation type="list" allowBlank="1" showErrorMessage="1" sqref="I17:I210">
      <formula1>Hidden_28</formula1>
    </dataValidation>
    <dataValidation type="list" allowBlank="1" showErrorMessage="1" sqref="M17:M210">
      <formula1>Hidden_312</formula1>
    </dataValidation>
    <dataValidation type="list" allowBlank="1" showErrorMessage="1" sqref="Y17:Y210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2024-04-02T19:22:56Z</dcterms:created>
  <dcterms:modified xsi:type="dcterms:W3CDTF">2025-01-28T22:18:51Z</dcterms:modified>
</cp:coreProperties>
</file>