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<sst xmlns="http://schemas.openxmlformats.org/spreadsheetml/2006/main" count="116" uniqueCount="85">
  <si>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</si>
  <si>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</si>
  <si>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</si>
  <si>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</si>
  <si>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</si>
  <si>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</si>
  <si>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</si>
  <si>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</si>
  <si>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</si>
  <si>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</si>
  <si>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</si>
  <si>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</si>
  <si>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</si>
  <si>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</si>
  <si>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</si>
  <si>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</si>
  <si>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</si>
  <si>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</si>
  <si>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</si>
  <si>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</si>
  <si>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</si>
  <si>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</si>
  <si>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</si>
  <si>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</si>
  <si>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</si>
  <si>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</si>
  <si>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</si>
  <si>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</si>
  <si>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</si>
  <si>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</si>
  <si>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</si>
  <si>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</si>
  <si>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</si>
  <si>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</si>
  <si>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</si>
  <si>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</si>
  <si>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</si>
  <si>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</si>
  <si>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</si>
  <si>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</si>
  <si>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</si>
  <si>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</si>
  <si>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</si>
  <si>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</si>
  <si>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</si>
  <si>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</si>
  <si>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</si>
  <si>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</si>
  <si>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</si>
  <si>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</si>
  <si>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</si>
  <si>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</si>
  <si>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</si>
  <si>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</si>
  <si>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</si>
  <si>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</si>
  <si>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</si>
  <si>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</si>
  <si>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</si>
  <si>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</si>
  <si>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</si>
  <si>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</si>
  <si>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</si>
  <si>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</si>
  <si>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</si>
  <si>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</si>
  <si>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</si>
  <si>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</si>
  <si>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</si>
  <si>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</si>
  <si>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</si>
  <si>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</si>
  <si>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</si>
  <si>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</si>
  <si>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</si>
  <si>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</si>
  <si>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</si>
  <si>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</si>
  <si>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</si>
  <si>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</si>
  <si>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</si>
  <si>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</si>
  <si>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el Fideicomiso no recibió recomendaciones de organismos internacionales de derechos humanos, por lo que las celdas corresspondientes se encuentran en blanco </t>
  </si>
  <si>
    <t>Coordinación General Operativa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</si>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</sst>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40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83</v>
      </c>
      <c r="N8" s="4">
        <v>45657</v>
      </c>
      <c r="O8" s="2" t="s">
        <v>82</v>
      </c>
    </row>
    <row r="9" spans="1:15" ht="51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 t="s">
        <v>83</v>
      </c>
      <c r="N9" s="4">
        <v>45626</v>
      </c>
      <c r="O9" s="2" t="s">
        <v>82</v>
      </c>
    </row>
    <row r="10" spans="1:15" ht="51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83</v>
      </c>
      <c r="N10" s="4">
        <v>45596</v>
      </c>
      <c r="O10" s="2" t="s">
        <v>82</v>
      </c>
    </row>
    <row r="11" spans="1:15" ht="51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83</v>
      </c>
      <c r="N11" s="4">
        <v>45565</v>
      </c>
      <c r="O11" s="2" t="s">
        <v>82</v>
      </c>
    </row>
    <row r="12" spans="1:15" ht="51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83</v>
      </c>
      <c r="N12" s="4">
        <v>45535</v>
      </c>
      <c r="O12" s="2" t="s">
        <v>82</v>
      </c>
    </row>
    <row r="13" spans="1:15" ht="51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83</v>
      </c>
      <c r="N13" s="4">
        <v>45504</v>
      </c>
      <c r="O13" s="2" t="s">
        <v>82</v>
      </c>
    </row>
    <row r="14" spans="1:15" ht="51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83</v>
      </c>
      <c r="N14" s="4">
        <v>45473</v>
      </c>
      <c r="O14" s="2" t="s">
        <v>82</v>
      </c>
    </row>
    <row r="15" spans="1:15" ht="51">
      <c r="A15" s="3">
        <v>2024</v>
      </c>
      <c r="B15" s="4">
        <v>45413</v>
      </c>
      <c r="C15" s="4">
        <v>45442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83</v>
      </c>
      <c r="N15" s="4">
        <v>45442</v>
      </c>
      <c r="O15" s="2" t="s">
        <v>82</v>
      </c>
    </row>
    <row r="16" spans="1:15" ht="51">
      <c r="A16" s="3">
        <v>2024</v>
      </c>
      <c r="B16" s="4">
        <v>45383</v>
      </c>
      <c r="C16" s="4" t="s">
        <v>84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83</v>
      </c>
      <c r="N16" s="4" t="s">
        <v>84</v>
      </c>
      <c r="O16" s="2" t="s">
        <v>82</v>
      </c>
    </row>
    <row r="17" spans="1:15" ht="51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83</v>
      </c>
      <c r="N17" s="4">
        <v>45382</v>
      </c>
      <c r="O17" s="2" t="s">
        <v>82</v>
      </c>
    </row>
    <row r="18" spans="1:15" ht="51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 t="s">
        <v>83</v>
      </c>
      <c r="N18" s="4">
        <v>45351</v>
      </c>
      <c r="O18" s="2" t="s">
        <v>82</v>
      </c>
    </row>
    <row r="19" spans="1:15" ht="51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/>
      <c r="K19" s="3"/>
      <c r="L19" s="3"/>
      <c r="M19" s="3" t="s">
        <v>83</v>
      </c>
      <c r="N19" s="4">
        <v>45322</v>
      </c>
      <c r="O19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4:H18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2024-04-02T19:24:21Z</dcterms:created>
  <dcterms:modified xsi:type="dcterms:W3CDTF">2025-01-28T22:34:11Z</dcterms:modified>
</cp:coreProperties>
</file>