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<sst xmlns="http://schemas.openxmlformats.org/spreadsheetml/2006/main" count="77" uniqueCount="56">
  <si>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</si>
  <si>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</si>
  <si>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</si>
  <si>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</si>
  <si>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</si>
  <si>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</si>
  <si>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</si>
  <si>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</si>
  <si>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</si>
  <si>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</si>
  <si>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</si>
  <si>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</si>
  <si>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</si>
  <si>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</si>
  <si>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</si>
  <si>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</si>
  <si>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</si>
  <si>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</si>
  <si>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</si>
  <si>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</si>
  <si>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</si>
  <si>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</si>
  <si>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</si>
  <si>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</si>
  <si>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</si>
  <si>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</si>
  <si>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</si>
  <si>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</si>
  <si>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</si>
  <si>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</si>
  <si>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</si>
  <si>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</si>
  <si>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</si>
  <si>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</si>
  <si>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</si>
  <si>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</si>
  <si>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</si>
  <si>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</si>
  <si>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</si>
  <si>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</si>
  <si>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</si>
  <si>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</si>
  <si>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</si>
  <si>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</si>
  <si>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</si>
  <si>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</si>
  <si>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</si>
  <si>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</si>
  <si>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</si>
  <si>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</si>
  <si>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</si>
  <si>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</si>
  <si>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</si>
  <si>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</si>
  <si>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Fideicomiso Distrito Tec</t>
  </si>
  <si>
    <t>Derivado a que la información no es aplicable para este fideicomiso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</si>
</sst>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27.7109375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8" customFormat="1" ht="78.75" x14ac:dyDescent="0.25">
      <c r="A8" s="13">
        <v>2024</v>
      </c>
      <c r="B8" s="14">
        <v>45413</v>
      </c>
      <c r="C8" s="14">
        <v>45443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 t="s">
        <v>54</v>
      </c>
      <c r="R8" s="14">
        <v>45443</v>
      </c>
      <c r="S8" s="16" t="s">
        <v>55</v>
      </c>
    </row>
    <row r="9" spans="1:19" s="2" customFormat="1" ht="78.75" x14ac:dyDescent="0.25">
      <c r="A9" s="20">
        <v>2024</v>
      </c>
      <c r="B9" s="21">
        <v>45383</v>
      </c>
      <c r="C9" s="21">
        <v>45412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 t="s">
        <v>54</v>
      </c>
      <c r="R9" s="21">
        <v>45412</v>
      </c>
      <c r="S9" s="23" t="s">
        <v>55</v>
      </c>
    </row>
    <row r="10" spans="1:19" ht="69.75" customHeight="1" x14ac:dyDescent="0.25">
      <c r="A10" s="9">
        <v>2024</v>
      </c>
      <c r="B10" s="10">
        <v>45352</v>
      </c>
      <c r="C10" s="10">
        <v>45382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 t="s">
        <v>54</v>
      </c>
      <c r="R10" s="10">
        <v>45382</v>
      </c>
      <c r="S10" s="12" t="s">
        <v>55</v>
      </c>
    </row>
    <row r="11" spans="1:19" s="7" customFormat="1" ht="78.75" x14ac:dyDescent="0.25">
      <c r="A11" s="3">
        <v>2024</v>
      </c>
      <c r="B11" s="4">
        <v>45323</v>
      </c>
      <c r="C11" s="4">
        <v>45351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 t="s">
        <v>54</v>
      </c>
      <c r="R11" s="4">
        <v>45351</v>
      </c>
      <c r="S11" s="6" t="s">
        <v>55</v>
      </c>
    </row>
    <row r="12" spans="1:19" s="7" customFormat="1" ht="78.75" x14ac:dyDescent="0.25">
      <c r="A12" s="3">
        <v>2024</v>
      </c>
      <c r="B12" s="4">
        <v>45292</v>
      </c>
      <c r="C12" s="4">
        <v>45322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 t="s">
        <v>54</v>
      </c>
      <c r="R12" s="4">
        <v>45322</v>
      </c>
      <c r="S12" s="6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203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2024-03-21T20:14:29Z</dcterms:created>
  <dcterms:modified xsi:type="dcterms:W3CDTF">2024-06-12T21:17:01Z</dcterms:modified>
</cp:coreProperties>
</file>