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<sst xmlns="http://schemas.openxmlformats.org/spreadsheetml/2006/main" count="113" uniqueCount="83">
  <si>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</si>
  <si>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</si>
  <si>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</si>
  <si>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</si>
  <si>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</si>
  <si>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</si>
  <si>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</si>
  <si>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</si>
  <si>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</si>
  <si>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</si>
  <si>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</si>
  <si>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</si>
  <si>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</si>
  <si>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</si>
  <si>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</si>
  <si>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</si>
  <si>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</si>
  <si>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</si>
  <si>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</si>
  <si>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</si>
  <si>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</si>
  <si>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</si>
  <si>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</si>
  <si>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</si>
  <si>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</si>
  <si>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</si>
  <si>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</si>
  <si>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</si>
  <si>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</si>
  <si>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</si>
  <si>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</si>
  <si>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</si>
  <si>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</si>
  <si>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</si>
  <si>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</si>
  <si>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</si>
  <si>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</si>
  <si>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</si>
  <si>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</si>
  <si>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</si>
  <si>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</si>
  <si>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</si>
  <si>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</si>
  <si>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</si>
  <si>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</si>
  <si>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</si>
  <si>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</si>
  <si>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</si>
  <si>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</si>
  <si>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</si>
  <si>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</si>
  <si>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</si>
  <si>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</si>
  <si>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</si>
  <si>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</si>
  <si>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</si>
  <si>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</si>
  <si>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</si>
  <si>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</si>
  <si>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</si>
  <si>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</si>
  <si>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</si>
  <si>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</si>
  <si>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</si>
  <si>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</si>
  <si>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</si>
  <si>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</si>
  <si>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</si>
  <si>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</si>
  <si>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</si>
  <si>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</si>
  <si>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</si>
  <si>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</si>
  <si>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</si>
  <si>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</si>
  <si>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</si>
  <si>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</si>
  <si>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</si>
  <si>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</si>
  <si>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</si>
  <si>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</si>
  <si>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BP1718 denominado Distrito Tec</t>
  </si>
  <si>
    <t>Las celdas estan vacias debido a que el fideicomiso no adquirio financiamiento con bancas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</si>
</sst>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27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68.25" customHeight="1" x14ac:dyDescent="0.25">
      <c r="A8" s="3">
        <v>2024</v>
      </c>
      <c r="B8" s="4">
        <v>45413</v>
      </c>
      <c r="C8" s="4">
        <v>45443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81</v>
      </c>
      <c r="AC8" s="4">
        <v>45443</v>
      </c>
      <c r="AD8" s="5" t="s">
        <v>82</v>
      </c>
    </row>
    <row r="9" spans="1:30" s="6" customFormat="1" ht="68.25" customHeight="1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81</v>
      </c>
      <c r="AC9" s="4">
        <v>45412</v>
      </c>
      <c r="AD9" s="5" t="s">
        <v>82</v>
      </c>
    </row>
    <row r="10" spans="1:30" s="2" customFormat="1" ht="68.25" customHeight="1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 t="s">
        <v>81</v>
      </c>
      <c r="AC10" s="4">
        <v>45382</v>
      </c>
      <c r="AD10" s="5" t="s">
        <v>82</v>
      </c>
    </row>
    <row r="11" spans="1:30" ht="68.25" customHeight="1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 t="s">
        <v>81</v>
      </c>
      <c r="AC11" s="4">
        <v>45351</v>
      </c>
      <c r="AD11" s="5" t="s">
        <v>82</v>
      </c>
    </row>
    <row r="12" spans="1:30" ht="64.5" customHeight="1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 t="s">
        <v>81</v>
      </c>
      <c r="AC12" s="4">
        <v>45322</v>
      </c>
      <c r="AD12" s="5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2024-03-22T17:53:45Z</dcterms:created>
  <dcterms:modified xsi:type="dcterms:W3CDTF">2024-06-12T18:30:46Z</dcterms:modified>
</cp:coreProperties>
</file>