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<sst xmlns="http://schemas.openxmlformats.org/spreadsheetml/2006/main" count="85" uniqueCount="67">
  <si>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</si>
  <si>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</si>
  <si>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</si>
  <si>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</si>
  <si>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</si>
  <si>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</si>
  <si>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</si>
  <si>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</si>
  <si>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</si>
  <si>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</si>
  <si>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</si>
  <si>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</si>
  <si>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</si>
  <si>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</si>
  <si>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</si>
  <si>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</si>
  <si>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</si>
  <si>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</si>
  <si>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</si>
  <si>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</si>
  <si>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</si>
  <si>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</si>
  <si>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</si>
  <si>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</si>
  <si>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</si>
  <si>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</si>
  <si>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</si>
  <si>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</si>
  <si>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</si>
  <si>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</si>
  <si>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</si>
  <si>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</si>
  <si>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</si>
  <si>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</si>
  <si>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</si>
  <si>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</si>
  <si>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</si>
  <si>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</si>
  <si>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</si>
  <si>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</si>
  <si>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</si>
  <si>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</si>
  <si>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</si>
  <si>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</si>
  <si>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</si>
  <si>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</si>
  <si>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</si>
  <si>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</si>
  <si>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</si>
  <si>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</si>
  <si>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</si>
  <si>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</si>
  <si>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</si>
  <si>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</si>
  <si>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</si>
  <si>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</si>
  <si>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</si>
  <si>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</si>
  <si>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</si>
  <si>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</si>
  <si>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</si>
  <si>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</si>
  <si>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</si>
  <si>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</si>
  <si>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</si>
  <si>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Operativa del Fideicomiso BP1718 denominado Fideicomiso Distrito Tec</t>
  </si>
  <si>
    <t xml:space="preserve">En virtud de que no se generó información durante dicho periodo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</si>
</sst>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33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0" customFormat="1" ht="59.2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5"/>
      <c r="K8" s="3"/>
      <c r="L8" s="3"/>
      <c r="M8" s="6"/>
      <c r="N8" s="3"/>
      <c r="O8" s="3"/>
      <c r="P8" s="7" t="s">
        <v>65</v>
      </c>
      <c r="Q8" s="4">
        <v>45443</v>
      </c>
      <c r="R8" s="8" t="s">
        <v>66</v>
      </c>
    </row>
    <row r="9" spans="1:18" s="9" customFormat="1" ht="59.2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5"/>
      <c r="K9" s="3"/>
      <c r="L9" s="3"/>
      <c r="M9" s="6"/>
      <c r="N9" s="3"/>
      <c r="O9" s="3"/>
      <c r="P9" s="7" t="s">
        <v>65</v>
      </c>
      <c r="Q9" s="4">
        <v>45412</v>
      </c>
      <c r="R9" s="8" t="s">
        <v>66</v>
      </c>
    </row>
    <row r="10" spans="1:18" s="2" customFormat="1" ht="59.2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5"/>
      <c r="K10" s="3"/>
      <c r="L10" s="3"/>
      <c r="M10" s="6"/>
      <c r="N10" s="3"/>
      <c r="O10" s="3"/>
      <c r="P10" s="7" t="s">
        <v>65</v>
      </c>
      <c r="Q10" s="4">
        <v>45382</v>
      </c>
      <c r="R10" s="8" t="s">
        <v>66</v>
      </c>
    </row>
    <row r="11" spans="1:18" ht="59.2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5"/>
      <c r="K11" s="3"/>
      <c r="L11" s="3"/>
      <c r="M11" s="6"/>
      <c r="N11" s="3"/>
      <c r="O11" s="3"/>
      <c r="P11" s="7" t="s">
        <v>65</v>
      </c>
      <c r="Q11" s="4">
        <v>45351</v>
      </c>
      <c r="R11" s="8" t="s">
        <v>66</v>
      </c>
    </row>
    <row r="12" spans="1:18" ht="52.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5"/>
      <c r="K12" s="3"/>
      <c r="L12" s="3"/>
      <c r="M12" s="6"/>
      <c r="N12" s="3"/>
      <c r="O12" s="3"/>
      <c r="P12" s="7" t="s">
        <v>65</v>
      </c>
      <c r="Q12" s="4">
        <v>45322</v>
      </c>
      <c r="R12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3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J8:J20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2024-04-08T18:56:55Z</dcterms:created>
  <dcterms:modified xsi:type="dcterms:W3CDTF">2024-06-12T20:35:30Z</dcterms:modified>
</cp:coreProperties>
</file>