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<sst xmlns="http://schemas.openxmlformats.org/spreadsheetml/2006/main" count="123" uniqueCount="84">
  <si>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</si>
  <si>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</si>
  <si>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</si>
  <si>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</si>
  <si>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</si>
  <si>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</si>
  <si>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</si>
  <si>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</si>
  <si>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</si>
  <si>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</si>
  <si>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</si>
  <si>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</si>
  <si>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</si>
  <si>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</si>
  <si>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</si>
  <si>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</si>
  <si>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</si>
  <si>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</si>
  <si>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</si>
  <si>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</si>
  <si>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</si>
  <si>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</si>
  <si>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</si>
  <si>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</si>
  <si>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</si>
  <si>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</si>
  <si>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</si>
  <si>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</si>
  <si>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</si>
  <si>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</si>
  <si>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</si>
  <si>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</si>
  <si>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</si>
  <si>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</si>
  <si>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</si>
  <si>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</si>
  <si>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</si>
  <si>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</si>
  <si>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</si>
  <si>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</si>
  <si>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</si>
  <si>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</si>
  <si>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</si>
  <si>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</si>
  <si>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</si>
  <si>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</si>
  <si>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</si>
  <si>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</si>
  <si>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</si>
  <si>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</si>
  <si>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</si>
  <si>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</si>
  <si>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</si>
  <si>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</si>
  <si>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</si>
  <si>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</si>
  <si>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</si>
  <si>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</si>
  <si>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</si>
  <si>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</si>
  <si>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</si>
  <si>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</si>
  <si>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</si>
  <si>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</si>
  <si>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</si>
  <si>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</si>
  <si>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</si>
  <si>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</si>
  <si>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</si>
  <si>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</si>
  <si>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</si>
  <si>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</si>
  <si>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</si>
  <si>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</si>
  <si>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</si>
  <si>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</si>
  <si>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</si>
  <si>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</si>
  <si>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</si>
  <si>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</si>
  <si>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</si>
  <si>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</si>
  <si>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Fideicomiso BP1718 denominado Distrito Tec</t>
  </si>
  <si>
    <t xml:space="preserve">En virtud de que en este período no se generó información de servidores públicos con sanciones administrativas definitivas, es por lo que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</si>
</sst>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8\fideicomiso%20bp1718%20distrito%20tec\2021%20ADMON%2021-24\8.%20TRANSPARENCIA\PNT\FORMATOS%202023\4.-%20ABRIL\95\FIDETEC_2023_04_FORMATO_95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4" customFormat="1" ht="69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82</v>
      </c>
      <c r="AD8" s="4">
        <v>45565</v>
      </c>
      <c r="AE8" s="7" t="s">
        <v>83</v>
      </c>
    </row>
    <row r="9" spans="1:31" s="13" customFormat="1" ht="69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5"/>
      <c r="H9" s="3"/>
      <c r="I9" s="3"/>
      <c r="J9" s="3"/>
      <c r="K9" s="3"/>
      <c r="L9" s="3"/>
      <c r="M9" s="3"/>
      <c r="N9" s="3"/>
      <c r="O9" s="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 t="s">
        <v>82</v>
      </c>
      <c r="AD9" s="4">
        <v>45535</v>
      </c>
      <c r="AE9" s="7" t="s">
        <v>83</v>
      </c>
    </row>
    <row r="10" spans="1:31" s="12" customFormat="1" ht="69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5"/>
      <c r="H10" s="3"/>
      <c r="I10" s="3"/>
      <c r="J10" s="3"/>
      <c r="K10" s="3"/>
      <c r="L10" s="3"/>
      <c r="M10" s="3"/>
      <c r="N10" s="3"/>
      <c r="O10" s="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 t="s">
        <v>82</v>
      </c>
      <c r="AD10" s="4">
        <v>45504</v>
      </c>
      <c r="AE10" s="7" t="s">
        <v>83</v>
      </c>
    </row>
    <row r="11" spans="1:31" s="11" customFormat="1" ht="69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5"/>
      <c r="H11" s="3"/>
      <c r="I11" s="3"/>
      <c r="J11" s="3"/>
      <c r="K11" s="3"/>
      <c r="L11" s="3"/>
      <c r="M11" s="3"/>
      <c r="N11" s="3"/>
      <c r="O11" s="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 t="s">
        <v>82</v>
      </c>
      <c r="AD11" s="4">
        <v>45473</v>
      </c>
      <c r="AE11" s="7" t="s">
        <v>83</v>
      </c>
    </row>
    <row r="12" spans="1:31" s="10" customFormat="1" ht="69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 t="s">
        <v>82</v>
      </c>
      <c r="AD12" s="4">
        <v>45443</v>
      </c>
      <c r="AE12" s="7" t="s">
        <v>83</v>
      </c>
    </row>
    <row r="13" spans="1:31" s="9" customFormat="1" ht="69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 t="s">
        <v>82</v>
      </c>
      <c r="AD13" s="4">
        <v>45412</v>
      </c>
      <c r="AE13" s="7" t="s">
        <v>83</v>
      </c>
    </row>
    <row r="14" spans="1:31" s="8" customFormat="1" ht="69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 t="s">
        <v>82</v>
      </c>
      <c r="AD14" s="4">
        <v>45382</v>
      </c>
      <c r="AE14" s="7" t="s">
        <v>83</v>
      </c>
    </row>
    <row r="15" spans="1:31" s="2" customFormat="1" ht="69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 t="s">
        <v>82</v>
      </c>
      <c r="AD15" s="4">
        <v>45351</v>
      </c>
      <c r="AE15" s="7" t="s">
        <v>83</v>
      </c>
    </row>
    <row r="16" spans="1:31" ht="75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 t="s">
        <v>82</v>
      </c>
      <c r="AD16" s="4">
        <v>45322</v>
      </c>
      <c r="AE16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7:N208">
      <formula1>Hidden_213</formula1>
    </dataValidation>
    <dataValidation type="list" allowBlank="1" showErrorMessage="1" sqref="N8:N16">
      <formula1>Hidden_112</formula1>
    </dataValidation>
    <dataValidation type="list" allowBlank="1" showErrorMessage="1" sqref="G8:G20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2024-03-21T22:30:04Z</dcterms:created>
  <dcterms:modified xsi:type="dcterms:W3CDTF">2024-10-02T20:48:17Z</dcterms:modified>
</cp:coreProperties>
</file>