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<sst xmlns="http://schemas.openxmlformats.org/spreadsheetml/2006/main" count="121" uniqueCount="83">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</sst>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1" customFormat="1" ht="68.25" customHeigh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45565</v>
      </c>
      <c r="AD8" s="5" t="s">
        <v>82</v>
      </c>
    </row>
    <row r="9" spans="1:30" s="10" customFormat="1" ht="68.25" customHeight="1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81</v>
      </c>
      <c r="AC9" s="4">
        <v>45535</v>
      </c>
      <c r="AD9" s="5" t="s">
        <v>82</v>
      </c>
    </row>
    <row r="10" spans="1:30" s="9" customFormat="1" ht="68.25" customHeight="1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 t="s">
        <v>81</v>
      </c>
      <c r="AC10" s="4">
        <v>45504</v>
      </c>
      <c r="AD10" s="5" t="s">
        <v>82</v>
      </c>
    </row>
    <row r="11" spans="1:30" s="8" customFormat="1" ht="68.25" customHeight="1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 t="s">
        <v>81</v>
      </c>
      <c r="AC11" s="4">
        <v>45473</v>
      </c>
      <c r="AD11" s="5" t="s">
        <v>82</v>
      </c>
    </row>
    <row r="12" spans="1:30" s="7" customFormat="1" ht="68.25" customHeight="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 t="s">
        <v>81</v>
      </c>
      <c r="AC12" s="4">
        <v>45443</v>
      </c>
      <c r="AD12" s="5" t="s">
        <v>82</v>
      </c>
    </row>
    <row r="13" spans="1:30" s="6" customFormat="1" ht="68.25" customHeight="1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 t="s">
        <v>81</v>
      </c>
      <c r="AC13" s="4">
        <v>45412</v>
      </c>
      <c r="AD13" s="5" t="s">
        <v>82</v>
      </c>
    </row>
    <row r="14" spans="1:30" s="2" customFormat="1" ht="68.25" customHeight="1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 t="s">
        <v>81</v>
      </c>
      <c r="AC14" s="4">
        <v>45382</v>
      </c>
      <c r="AD14" s="5" t="s">
        <v>82</v>
      </c>
    </row>
    <row r="15" spans="1:30" ht="68.25" customHeight="1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 t="s">
        <v>81</v>
      </c>
      <c r="AC15" s="4">
        <v>45351</v>
      </c>
      <c r="AD15" s="5" t="s">
        <v>82</v>
      </c>
    </row>
    <row r="16" spans="1:30" ht="64.5" customHeight="1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 t="s">
        <v>81</v>
      </c>
      <c r="AC16" s="4">
        <v>45322</v>
      </c>
      <c r="AD16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2024-03-22T17:53:45Z</dcterms:created>
  <dcterms:modified xsi:type="dcterms:W3CDTF">2024-10-02T22:21:44Z</dcterms:modified>
</cp:coreProperties>
</file>