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<sst xmlns="http://schemas.openxmlformats.org/spreadsheetml/2006/main" count="248" uniqueCount="197">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</sst>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3" customFormat="1" ht="57" customHeight="1" x14ac:dyDescent="0.25">
      <c r="A8" s="4">
        <v>2024</v>
      </c>
      <c r="B8" s="5">
        <v>45536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 t="s">
        <v>195</v>
      </c>
      <c r="Q8" s="5">
        <v>45565</v>
      </c>
      <c r="R8" s="7" t="s">
        <v>196</v>
      </c>
    </row>
    <row r="9" spans="1:18" s="12" customFormat="1" ht="57" customHeight="1" x14ac:dyDescent="0.25">
      <c r="A9" s="4">
        <v>2024</v>
      </c>
      <c r="B9" s="5">
        <v>45505</v>
      </c>
      <c r="C9" s="5">
        <v>45535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6" t="s">
        <v>195</v>
      </c>
      <c r="Q9" s="5">
        <v>45535</v>
      </c>
      <c r="R9" s="7" t="s">
        <v>196</v>
      </c>
    </row>
    <row r="10" spans="1:18" s="11" customFormat="1" ht="57" customHeight="1" x14ac:dyDescent="0.25">
      <c r="A10" s="4">
        <v>2024</v>
      </c>
      <c r="B10" s="5">
        <v>45474</v>
      </c>
      <c r="C10" s="5">
        <v>45504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 t="s">
        <v>195</v>
      </c>
      <c r="Q10" s="5">
        <v>45504</v>
      </c>
      <c r="R10" s="7" t="s">
        <v>196</v>
      </c>
    </row>
    <row r="11" spans="1:18" s="10" customFormat="1" ht="57" customHeight="1" x14ac:dyDescent="0.25">
      <c r="A11" s="4">
        <v>2024</v>
      </c>
      <c r="B11" s="5">
        <v>45444</v>
      </c>
      <c r="C11" s="5">
        <v>45473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 t="s">
        <v>195</v>
      </c>
      <c r="Q11" s="5">
        <v>45473</v>
      </c>
      <c r="R11" s="7" t="s">
        <v>196</v>
      </c>
    </row>
    <row r="12" spans="1:18" s="9" customFormat="1" ht="57" customHeight="1" x14ac:dyDescent="0.25">
      <c r="A12" s="4">
        <v>2024</v>
      </c>
      <c r="B12" s="5">
        <v>45413</v>
      </c>
      <c r="C12" s="5">
        <v>45443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 t="s">
        <v>195</v>
      </c>
      <c r="Q12" s="5">
        <v>45443</v>
      </c>
      <c r="R12" s="7" t="s">
        <v>196</v>
      </c>
    </row>
    <row r="13" spans="1:18" s="8" customFormat="1" ht="57" customHeight="1" x14ac:dyDescent="0.25">
      <c r="A13" s="4">
        <v>2024</v>
      </c>
      <c r="B13" s="5">
        <v>45383</v>
      </c>
      <c r="C13" s="5">
        <v>45412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 t="s">
        <v>195</v>
      </c>
      <c r="Q13" s="5">
        <v>45412</v>
      </c>
      <c r="R13" s="7" t="s">
        <v>196</v>
      </c>
    </row>
    <row r="14" spans="1:18" s="3" customFormat="1" ht="57" customHeight="1" x14ac:dyDescent="0.25">
      <c r="A14" s="4">
        <v>2024</v>
      </c>
      <c r="B14" s="5">
        <v>45352</v>
      </c>
      <c r="C14" s="5">
        <v>45382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 t="s">
        <v>195</v>
      </c>
      <c r="Q14" s="5">
        <v>45382</v>
      </c>
      <c r="R14" s="7" t="s">
        <v>196</v>
      </c>
    </row>
    <row r="15" spans="1:18" ht="57" customHeight="1" x14ac:dyDescent="0.25">
      <c r="A15" s="4">
        <v>2024</v>
      </c>
      <c r="B15" s="5">
        <v>45323</v>
      </c>
      <c r="C15" s="5">
        <v>45351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 t="s">
        <v>195</v>
      </c>
      <c r="Q15" s="5">
        <v>45351</v>
      </c>
      <c r="R15" s="7" t="s">
        <v>196</v>
      </c>
    </row>
    <row r="16" spans="1:18" ht="51.75" customHeight="1" x14ac:dyDescent="0.25">
      <c r="A16" s="4">
        <v>2024</v>
      </c>
      <c r="B16" s="5">
        <v>45292</v>
      </c>
      <c r="C16" s="5">
        <v>45322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 t="s">
        <v>195</v>
      </c>
      <c r="Q16" s="5">
        <v>45322</v>
      </c>
      <c r="R16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2024-04-08T19:07:41Z</dcterms:created>
  <dcterms:modified xsi:type="dcterms:W3CDTF">2024-10-04T21:51:19Z</dcterms:modified>
</cp:coreProperties>
</file>