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<sst xmlns="http://schemas.openxmlformats.org/spreadsheetml/2006/main" count="129" uniqueCount="84">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</sst>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7" customFormat="1" ht="69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45657</v>
      </c>
      <c r="AE8" s="7" t="s">
        <v>83</v>
      </c>
    </row>
    <row r="9" spans="1:31" s="16" customFormat="1" ht="69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 t="s">
        <v>82</v>
      </c>
      <c r="AD9" s="4">
        <v>45626</v>
      </c>
      <c r="AE9" s="7" t="s">
        <v>83</v>
      </c>
    </row>
    <row r="10" spans="1:31" s="15" customFormat="1" ht="69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 t="s">
        <v>82</v>
      </c>
      <c r="AD10" s="4">
        <v>45596</v>
      </c>
      <c r="AE10" s="7" t="s">
        <v>83</v>
      </c>
    </row>
    <row r="11" spans="1:31" s="14" customFormat="1" ht="69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 t="s">
        <v>82</v>
      </c>
      <c r="AD11" s="4">
        <v>45565</v>
      </c>
      <c r="AE11" s="7" t="s">
        <v>83</v>
      </c>
    </row>
    <row r="12" spans="1:31" s="13" customFormat="1" ht="69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 t="s">
        <v>82</v>
      </c>
      <c r="AD12" s="4">
        <v>45535</v>
      </c>
      <c r="AE12" s="7" t="s">
        <v>83</v>
      </c>
    </row>
    <row r="13" spans="1:31" s="12" customFormat="1" ht="69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82</v>
      </c>
      <c r="AD13" s="4">
        <v>45504</v>
      </c>
      <c r="AE13" s="7" t="s">
        <v>83</v>
      </c>
    </row>
    <row r="14" spans="1:31" s="11" customFormat="1" ht="69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82</v>
      </c>
      <c r="AD14" s="4">
        <v>45473</v>
      </c>
      <c r="AE14" s="7" t="s">
        <v>83</v>
      </c>
    </row>
    <row r="15" spans="1:31" s="10" customFormat="1" ht="69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 t="s">
        <v>82</v>
      </c>
      <c r="AD15" s="4">
        <v>45443</v>
      </c>
      <c r="AE15" s="7" t="s">
        <v>83</v>
      </c>
    </row>
    <row r="16" spans="1:31" s="9" customFormat="1" ht="69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 t="s">
        <v>82</v>
      </c>
      <c r="AD16" s="4">
        <v>45412</v>
      </c>
      <c r="AE16" s="7" t="s">
        <v>83</v>
      </c>
    </row>
    <row r="17" spans="1:31" s="8" customFormat="1" ht="69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 t="s">
        <v>82</v>
      </c>
      <c r="AD17" s="4">
        <v>45382</v>
      </c>
      <c r="AE17" s="7" t="s">
        <v>83</v>
      </c>
    </row>
    <row r="18" spans="1:31" s="2" customFormat="1" ht="69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 t="s">
        <v>82</v>
      </c>
      <c r="AD18" s="4">
        <v>45351</v>
      </c>
      <c r="AE18" s="7" t="s">
        <v>83</v>
      </c>
    </row>
    <row r="19" spans="1:31" ht="75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 t="s">
        <v>82</v>
      </c>
      <c r="AD19" s="4">
        <v>45322</v>
      </c>
      <c r="AE19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20:N211">
      <formula1>Hidden_213</formula1>
    </dataValidation>
    <dataValidation type="list" allowBlank="1" showErrorMessage="1" sqref="N8:N19">
      <formula1>Hidden_112</formula1>
    </dataValidation>
    <dataValidation type="list" allowBlank="1" showErrorMessage="1" sqref="G8:G2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2024-03-21T22:30:04Z</dcterms:created>
  <dcterms:modified xsi:type="dcterms:W3CDTF">2025-03-05T16:14:00Z</dcterms:modified>
</cp:coreProperties>
</file>