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ADJUNTOS CONTRALORIA\"/>
    </mc:Choice>
  </mc:AlternateContent>
  <bookViews>
    <workbookView xWindow="0" yWindow="0" windowWidth="23040" windowHeight="8496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<sst xmlns="http://schemas.openxmlformats.org/spreadsheetml/2006/main" count="58" uniqueCount="48">
  <si>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</si>
  <si>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</si>
  <si>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</si>
  <si>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</si>
  <si>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</si>
  <si>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</si>
  <si>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</si>
  <si>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</si>
  <si>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</si>
  <si>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</si>
  <si>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</si>
  <si>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</si>
  <si>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</si>
  <si>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</si>
  <si>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</si>
  <si>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</si>
  <si>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</si>
  <si>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</si>
  <si>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</si>
  <si>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</si>
  <si>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</si>
  <si>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</si>
  <si>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</si>
  <si>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</si>
  <si>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</si>
  <si>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</si>
  <si>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</si>
  <si>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</si>
  <si>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</si>
  <si>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</si>
  <si>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</si>
  <si>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</si>
  <si>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</si>
  <si>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</si>
  <si>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</si>
  <si>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</si>
  <si>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</si>
  <si>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</si>
  <si>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2024</t>
  </si>
  <si>
    <t>01/01/2024</t>
  </si>
  <si>
    <t>31/01/2024</t>
  </si>
  <si>
    <t/>
  </si>
  <si>
    <t>Instituto Municipal de las Mujeres Regias</t>
  </si>
  <si>
    <t>En el período que se reporta se indica que la información corresponde los Informes financieros al Estado Analítico del ejercicio del presupuesto por objeto de gasto, Estado Analítico del Presupuesto de Egresos  y Avance de Gestión Financiera y de Cuenta Pública del ejercicio fiscal 2024, se publicá trimestralmente el estado de origen y aplicación de los recursos, y atender las disposiciones en materia de transparencia conforme a la Ley de la materia de conformidad con lo establecido en los artículos 33, Fracción III, inciso f), y 100, fracción IX de la Ley de Gobierno Municipal del Estado de Nuevo León.</t>
  </si>
  <si>
    <t>31/03/2024</t>
  </si>
  <si>
    <t>Informe de Avance de Gestion Financiera</t>
  </si>
  <si>
    <t>https://www.monterrey.gob.mx/pdf/Hipervinculos/IMMR/Avance_de_Gestion_Financiera_1er_trimestre_2024.pdf</t>
  </si>
  <si>
    <t>Instituto Municipal Mujeres Regias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</si>
</sst>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MR2\Downloads\NLA95FXXX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3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3">
      <c r="A8" t="s">
        <v>38</v>
      </c>
      <c r="B8" s="6" t="s">
        <v>39</v>
      </c>
      <c r="C8" s="5">
        <v>45382</v>
      </c>
      <c r="D8" t="s">
        <v>41</v>
      </c>
      <c r="E8" t="s">
        <v>41</v>
      </c>
      <c r="F8" t="s">
        <v>41</v>
      </c>
      <c r="G8" t="s">
        <v>41</v>
      </c>
      <c r="H8" t="s">
        <v>42</v>
      </c>
      <c r="I8" t="s">
        <v>40</v>
      </c>
      <c r="J8" t="s">
        <v>43</v>
      </c>
    </row>
    <row r="9" spans="1:10" x14ac:dyDescent="0.3">
      <c r="A9" t="s">
        <v>38</v>
      </c>
      <c r="B9" s="5">
        <v>45352</v>
      </c>
      <c r="C9" s="5">
        <v>45473</v>
      </c>
      <c r="D9" t="s">
        <v>35</v>
      </c>
      <c r="E9" t="s">
        <v>45</v>
      </c>
      <c r="F9" t="s">
        <v>46</v>
      </c>
      <c r="G9" t="s">
        <v>46</v>
      </c>
      <c r="H9" t="s">
        <v>47</v>
      </c>
      <c r="I9" t="s">
        <v>44</v>
      </c>
      <c r="J9" t="s">
        <v>41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  <row r="3" spans="1:1" x14ac:dyDescent="0.3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IMMR2</cp:lastModifiedBy>
  <dcterms:created xsi:type="dcterms:W3CDTF">2024-06-17T07:49:55Z</dcterms:created>
  <dcterms:modified xsi:type="dcterms:W3CDTF">2024-06-17T07:56:40Z</dcterms:modified>
</cp:coreProperties>
</file>