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<sst xmlns="http://schemas.openxmlformats.org/spreadsheetml/2006/main" count="115" uniqueCount="84">
  <si>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</si>
  <si>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</si>
  <si>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</si>
  <si>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</si>
  <si>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</si>
  <si>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</si>
  <si>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</si>
  <si>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</si>
  <si>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</si>
  <si>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</si>
  <si>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</si>
  <si>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</si>
  <si>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</si>
  <si>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</si>
  <si>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</si>
  <si>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</si>
  <si>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</si>
  <si>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</si>
  <si>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</si>
  <si>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</si>
  <si>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</si>
  <si>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</si>
  <si>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</si>
  <si>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</si>
  <si>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</si>
  <si>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</si>
  <si>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</si>
  <si>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</si>
  <si>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</si>
  <si>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</si>
  <si>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</si>
  <si>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</si>
  <si>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</si>
  <si>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</si>
  <si>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</si>
  <si>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</si>
  <si>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</si>
  <si>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</si>
  <si>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</si>
  <si>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</si>
  <si>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</si>
  <si>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</si>
  <si>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</si>
  <si>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</si>
  <si>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</si>
  <si>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</si>
  <si>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</si>
  <si>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</si>
  <si>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</si>
  <si>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</si>
  <si>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</si>
  <si>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</si>
  <si>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</si>
  <si>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</si>
  <si>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</si>
  <si>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</si>
  <si>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</si>
  <si>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</si>
  <si>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</si>
  <si>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</si>
  <si>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</si>
  <si>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</si>
  <si>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</si>
  <si>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</si>
  <si>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</si>
  <si>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</si>
  <si>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</si>
  <si>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</si>
  <si>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</si>
  <si>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</si>
  <si>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</si>
  <si>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</si>
  <si>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</si>
  <si>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</si>
  <si>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</si>
  <si>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</si>
  <si>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</si>
  <si>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</si>
  <si>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</si>
  <si>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</si>
  <si>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</si>
  <si>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</si>
  <si>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Coordinación de gestión de recursos y administración del IMPLANC MTY</t>
  </si>
  <si>
    <t>En virtud que El sujeto obligado en este período no generó sanciones administrativas a algún servidor público,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</si>
</sst>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8" customFormat="1" ht="38.25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 t="s">
        <v>82</v>
      </c>
      <c r="AD8" s="4">
        <v>45443</v>
      </c>
      <c r="AE8" s="7" t="s">
        <v>83</v>
      </c>
    </row>
    <row r="9" spans="1:31" s="2" customFormat="1" ht="38.25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 t="s">
        <v>82</v>
      </c>
      <c r="AD9" s="4">
        <v>45412</v>
      </c>
      <c r="AE9" s="7" t="s">
        <v>83</v>
      </c>
    </row>
    <row r="10" spans="1:31" ht="38.2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" t="s">
        <v>82</v>
      </c>
      <c r="AD10" s="4">
        <v>45382</v>
      </c>
      <c r="AE10" s="7" t="s">
        <v>83</v>
      </c>
    </row>
    <row r="11" spans="1:31" ht="38.2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 t="s">
        <v>82</v>
      </c>
      <c r="AD11" s="4">
        <v>45351</v>
      </c>
      <c r="AE11" s="7" t="s">
        <v>83</v>
      </c>
    </row>
    <row r="12" spans="1:31" ht="38.2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" t="s">
        <v>82</v>
      </c>
      <c r="AD12" s="4">
        <v>45322</v>
      </c>
      <c r="AE12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N8:N20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2024-04-09T23:10:04Z</dcterms:created>
  <dcterms:modified xsi:type="dcterms:W3CDTF">2024-06-04T23:09:38Z</dcterms:modified>
</cp:coreProperties>
</file>