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2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<sst xmlns="http://schemas.openxmlformats.org/spreadsheetml/2006/main" count="128" uniqueCount="96">
  <si>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</si>
  <si>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</si>
  <si>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</si>
  <si>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</si>
  <si>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</si>
  <si>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</si>
  <si>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</si>
  <si>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</si>
  <si>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</si>
  <si>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</si>
  <si>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</si>
  <si>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</si>
  <si>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</si>
  <si>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</si>
  <si>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</si>
  <si>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</si>
  <si>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</si>
  <si>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</si>
  <si>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</si>
  <si>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</si>
  <si>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</si>
  <si>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</si>
  <si>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</si>
  <si>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</si>
  <si>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</si>
  <si>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</si>
  <si>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</si>
  <si>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</si>
  <si>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</si>
  <si>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</si>
  <si>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</si>
  <si>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</si>
  <si>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</si>
  <si>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</si>
  <si>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</si>
  <si>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</si>
  <si>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</si>
  <si>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</si>
  <si>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</si>
  <si>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</si>
  <si>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</si>
  <si>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</si>
  <si>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</si>
  <si>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</si>
  <si>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</si>
  <si>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</si>
  <si>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</si>
  <si>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</si>
  <si>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</si>
  <si>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</si>
  <si>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</si>
  <si>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</si>
  <si>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</si>
  <si>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</si>
  <si>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</si>
  <si>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</si>
  <si>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</si>
  <si>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</si>
  <si>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</si>
  <si>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</si>
  <si>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</si>
  <si>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</si>
  <si>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</si>
  <si>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</si>
  <si>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</si>
  <si>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</si>
  <si>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</si>
  <si>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</si>
  <si>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</si>
  <si>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</si>
  <si>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</si>
  <si>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</si>
  <si>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</si>
  <si>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</si>
  <si>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</si>
  <si>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</si>
  <si>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</si>
  <si>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</si>
  <si>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</si>
  <si>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</si>
  <si>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</si>
  <si>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</si>
  <si>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</si>
  <si>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</si>
  <si>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</si>
  <si>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</si>
  <si>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</si>
  <si>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</si>
  <si>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</si>
  <si>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</si>
  <si>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</si>
  <si>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</si>
  <si>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</si>
  <si>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</si>
  <si>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Coordinación de gestión de recursos y administración del IMPLANC MTY</t>
  </si>
  <si>
    <t>En virtud de que el sujeto obligado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</si>
</sst>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38.2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94</v>
      </c>
      <c r="AC8" s="4">
        <v>45443</v>
      </c>
      <c r="AD8" s="7" t="s">
        <v>95</v>
      </c>
    </row>
    <row r="9" spans="1:30" s="2" customFormat="1" ht="38.25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94</v>
      </c>
      <c r="AC9" s="4">
        <v>45412</v>
      </c>
      <c r="AD9" s="7" t="s">
        <v>95</v>
      </c>
    </row>
    <row r="10" spans="1:30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94</v>
      </c>
      <c r="AC10" s="4">
        <v>45382</v>
      </c>
      <c r="AD10" s="7" t="s">
        <v>95</v>
      </c>
    </row>
    <row r="11" spans="1:30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 t="s">
        <v>94</v>
      </c>
      <c r="AC11" s="4">
        <v>45351</v>
      </c>
      <c r="AD11" s="7" t="s">
        <v>95</v>
      </c>
    </row>
    <row r="12" spans="1:30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94</v>
      </c>
      <c r="AC12" s="4">
        <v>45322</v>
      </c>
      <c r="AD12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  <dataValidation type="list" allowBlank="1" showErrorMessage="1" sqref="K8:K204">
      <formula1>Hidden_310</formula1>
    </dataValidation>
    <dataValidation type="list" allowBlank="1" showErrorMessage="1" sqref="L8:L204">
      <formula1>Hidden_411</formula1>
    </dataValidation>
    <dataValidation type="list" allowBlank="1" showErrorMessage="1" sqref="Z8:Z204">
      <formula1>Hidden_525</formula1>
    </dataValidation>
    <dataValidation type="list" allowBlank="1" showErrorMessage="1" sqref="AA8:AA204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2024-04-09T23:10:35Z</dcterms:created>
  <dcterms:modified xsi:type="dcterms:W3CDTF">2024-06-11T19:48:16Z</dcterms:modified>
</cp:coreProperties>
</file>