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<sst xmlns="http://schemas.openxmlformats.org/spreadsheetml/2006/main" count="100" uniqueCount="84">
  <si>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</si>
  <si>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</si>
  <si>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</si>
  <si>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</si>
  <si>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</si>
  <si>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</si>
  <si>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</si>
  <si>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</si>
  <si>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</si>
  <si>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</si>
  <si>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</si>
  <si>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</si>
  <si>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</si>
  <si>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</si>
  <si>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</si>
  <si>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</si>
  <si>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</si>
  <si>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</si>
  <si>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</si>
  <si>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</si>
  <si>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</si>
  <si>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</si>
  <si>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</si>
  <si>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</si>
  <si>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</si>
  <si>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</si>
  <si>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</si>
  <si>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</si>
  <si>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</si>
  <si>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</si>
  <si>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</si>
  <si>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</si>
  <si>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</si>
  <si>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</si>
  <si>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</si>
  <si>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</si>
  <si>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</si>
  <si>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</si>
  <si>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</si>
  <si>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</si>
  <si>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</si>
  <si>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</si>
  <si>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</si>
  <si>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</si>
  <si>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</si>
  <si>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</si>
  <si>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</si>
  <si>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</si>
  <si>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</si>
  <si>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</si>
  <si>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</si>
  <si>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</si>
  <si>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</si>
  <si>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</si>
  <si>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</si>
  <si>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</si>
  <si>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</si>
  <si>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</si>
  <si>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</si>
  <si>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</si>
  <si>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</si>
  <si>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</si>
  <si>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</si>
  <si>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</si>
  <si>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</si>
  <si>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</si>
  <si>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</si>
  <si>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</si>
  <si>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</si>
  <si>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</si>
  <si>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</si>
  <si>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</si>
  <si>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</si>
  <si>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</si>
  <si>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</si>
  <si>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</si>
  <si>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</si>
  <si>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</si>
  <si>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</si>
  <si>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</si>
  <si>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</si>
  <si>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</si>
  <si>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 del IMPLANC MTY</t>
  </si>
  <si>
    <t>El Instituto Municipal de Planeación Urbana y Convivencia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</si>
</sst>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5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ht="63.75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6" t="s">
        <v>82</v>
      </c>
      <c r="N8" s="4">
        <v>45443</v>
      </c>
      <c r="O8" s="7" t="s">
        <v>83</v>
      </c>
    </row>
    <row r="9" spans="1:15" s="2" customFormat="1" ht="63.75" x14ac:dyDescent="0.25">
      <c r="A9" s="3">
        <v>2024</v>
      </c>
      <c r="B9" s="4">
        <v>45383</v>
      </c>
      <c r="C9" s="4">
        <v>45412</v>
      </c>
      <c r="D9" s="5"/>
      <c r="E9" s="5"/>
      <c r="F9" s="5"/>
      <c r="G9" s="5"/>
      <c r="H9" s="5"/>
      <c r="I9" s="5"/>
      <c r="J9" s="5"/>
      <c r="K9" s="5"/>
      <c r="L9" s="5"/>
      <c r="M9" s="6" t="s">
        <v>82</v>
      </c>
      <c r="N9" s="4">
        <v>45412</v>
      </c>
      <c r="O9" s="7" t="s">
        <v>83</v>
      </c>
    </row>
    <row r="10" spans="1:15" ht="63.7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6" t="s">
        <v>82</v>
      </c>
      <c r="N10" s="4">
        <v>45382</v>
      </c>
      <c r="O10" s="7" t="s">
        <v>83</v>
      </c>
    </row>
    <row r="11" spans="1:15" ht="63.7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6" t="s">
        <v>82</v>
      </c>
      <c r="N11" s="4">
        <v>45351</v>
      </c>
      <c r="O11" s="7" t="s">
        <v>83</v>
      </c>
    </row>
    <row r="12" spans="1:15" ht="63.7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6" t="s">
        <v>82</v>
      </c>
      <c r="N12" s="4">
        <v>45322</v>
      </c>
      <c r="O12" s="7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2024-04-09T23:11:29Z</dcterms:created>
  <dcterms:modified xsi:type="dcterms:W3CDTF">2024-06-11T19:58:41Z</dcterms:modified>
</cp:coreProperties>
</file>