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6\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<sst xmlns="http://schemas.openxmlformats.org/spreadsheetml/2006/main" count="89" uniqueCount="66">
  <si>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</si>
  <si>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</si>
  <si>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</si>
  <si>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</si>
  <si>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</si>
  <si>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</si>
  <si>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</si>
  <si>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</si>
  <si>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</si>
  <si>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</si>
  <si>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</si>
  <si>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</si>
  <si>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</si>
  <si>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</si>
  <si>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</si>
  <si>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</si>
  <si>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</si>
  <si>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</si>
  <si>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</si>
  <si>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</si>
  <si>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</si>
  <si>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</si>
  <si>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</si>
  <si>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</si>
  <si>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</si>
  <si>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</si>
  <si>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</si>
  <si>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</si>
  <si>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</si>
  <si>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</si>
  <si>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</si>
  <si>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</si>
  <si>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</si>
  <si>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</si>
  <si>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</si>
  <si>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</si>
  <si>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</si>
  <si>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</si>
  <si>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</si>
  <si>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</si>
  <si>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</si>
  <si>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</si>
  <si>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</si>
  <si>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</si>
  <si>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</si>
  <si>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</si>
  <si>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</si>
  <si>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</si>
  <si>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</si>
  <si>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</si>
  <si>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</si>
  <si>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</si>
  <si>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</si>
  <si>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</si>
  <si>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</si>
  <si>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</si>
  <si>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</si>
  <si>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</si>
  <si>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</si>
  <si>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</si>
  <si>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</si>
  <si>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</si>
  <si>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</si>
  <si>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</si>
  <si>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 xml:space="preserve">Coordinación de planeación urbana y capital ambiental del IMPLANC MTY </t>
  </si>
  <si>
    <t>Este sujeto obligado no realiza los trámites aquí descritos, conforme al capítulo segundo de la estructura orgánica de este instituto en el artículo 8 del Reglamento Orgánico, motivo por el cual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</si>
</sst>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53.42578125" bestFit="1" customWidth="1"/>
    <col min="19" max="19" width="73.140625" bestFit="1" customWidth="1"/>
    <col min="20" max="20" width="20.140625" bestFit="1" customWidth="1"/>
    <col min="21" max="21" width="89.855468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38.25" x14ac:dyDescent="0.25">
      <c r="A8" s="3">
        <v>2024</v>
      </c>
      <c r="B8" s="8">
        <v>45413</v>
      </c>
      <c r="C8" s="8">
        <v>45443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8"/>
      <c r="S8" s="6" t="s">
        <v>64</v>
      </c>
      <c r="T8" s="8">
        <v>45443</v>
      </c>
      <c r="U8" s="7" t="s">
        <v>65</v>
      </c>
    </row>
    <row r="9" spans="1:21" s="2" customFormat="1" ht="38.25" x14ac:dyDescent="0.25">
      <c r="A9" s="3">
        <v>2024</v>
      </c>
      <c r="B9" s="8">
        <v>45383</v>
      </c>
      <c r="C9" s="8">
        <v>45412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8"/>
      <c r="S9" s="6" t="s">
        <v>64</v>
      </c>
      <c r="T9" s="8">
        <v>45412</v>
      </c>
      <c r="U9" s="7" t="s">
        <v>65</v>
      </c>
    </row>
    <row r="10" spans="1:21" ht="38.25" x14ac:dyDescent="0.25">
      <c r="A10" s="3">
        <v>2024</v>
      </c>
      <c r="B10" s="4">
        <v>45352</v>
      </c>
      <c r="C10" s="4">
        <v>45382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  <c r="S10" s="6" t="s">
        <v>64</v>
      </c>
      <c r="T10" s="4">
        <v>45382</v>
      </c>
      <c r="U10" s="7" t="s">
        <v>65</v>
      </c>
    </row>
    <row r="11" spans="1:21" ht="38.25" x14ac:dyDescent="0.25">
      <c r="A11" s="3">
        <v>2024</v>
      </c>
      <c r="B11" s="4">
        <v>45323</v>
      </c>
      <c r="C11" s="4">
        <v>45351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"/>
      <c r="S11" s="6" t="s">
        <v>64</v>
      </c>
      <c r="T11" s="4">
        <v>45351</v>
      </c>
      <c r="U11" s="7" t="s">
        <v>65</v>
      </c>
    </row>
    <row r="12" spans="1:21" ht="38.25" x14ac:dyDescent="0.25">
      <c r="A12" s="3">
        <v>2024</v>
      </c>
      <c r="B12" s="4">
        <v>45292</v>
      </c>
      <c r="C12" s="4">
        <v>45322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4"/>
      <c r="S12" s="6" t="s">
        <v>64</v>
      </c>
      <c r="T12" s="4">
        <v>45322</v>
      </c>
      <c r="U12" s="7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2024-04-09T23:27:11Z</dcterms:created>
  <dcterms:modified xsi:type="dcterms:W3CDTF">2024-06-11T20:17:39Z</dcterms:modified>
</cp:coreProperties>
</file>