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1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<sst xmlns="http://schemas.openxmlformats.org/spreadsheetml/2006/main" count="71" uniqueCount="52">
  <si>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</si>
  <si>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</si>
  <si>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</si>
  <si>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</si>
  <si>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</si>
  <si>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</si>
  <si>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</si>
  <si>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</si>
  <si>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</si>
  <si>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</si>
  <si>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</si>
  <si>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</si>
  <si>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</si>
  <si>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</si>
  <si>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</si>
  <si>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</si>
  <si>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</si>
  <si>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</si>
  <si>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</si>
  <si>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</si>
  <si>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</si>
  <si>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</si>
  <si>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</si>
  <si>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</si>
  <si>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</si>
  <si>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</si>
  <si>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</si>
  <si>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</si>
  <si>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</si>
  <si>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</si>
  <si>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</si>
  <si>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</si>
  <si>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</si>
  <si>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</si>
  <si>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</si>
  <si>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</si>
  <si>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</si>
  <si>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</si>
  <si>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</si>
  <si>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</si>
  <si>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</si>
  <si>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</si>
  <si>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</si>
  <si>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</si>
  <si>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</si>
  <si>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</si>
  <si>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</si>
  <si>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</si>
  <si>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</si>
  <si>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</si>
  <si>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Unidad de Transparencia del IMPLANC MTY</t>
  </si>
  <si>
    <t>En virtud de que este sujeto obligado no realiza los trámites aquí descritos, conforme al capítulo segundo de la estructura orgánica de este instituto en el artículo 8 del Reglamento Orgánico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</si>
</sst>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76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9" customFormat="1" ht="38.25" x14ac:dyDescent="0.25">
      <c r="A8" s="3">
        <v>2024</v>
      </c>
      <c r="B8" s="8">
        <v>45413</v>
      </c>
      <c r="C8" s="8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8"/>
      <c r="O8" s="6" t="s">
        <v>50</v>
      </c>
      <c r="P8" s="8">
        <v>45443</v>
      </c>
      <c r="Q8" s="7" t="s">
        <v>51</v>
      </c>
    </row>
    <row r="9" spans="1:17" s="2" customFormat="1" ht="38.25" x14ac:dyDescent="0.25">
      <c r="A9" s="3">
        <v>2024</v>
      </c>
      <c r="B9" s="8">
        <v>45383</v>
      </c>
      <c r="C9" s="8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6" t="s">
        <v>50</v>
      </c>
      <c r="P9" s="8">
        <v>45412</v>
      </c>
      <c r="Q9" s="7" t="s">
        <v>51</v>
      </c>
    </row>
    <row r="10" spans="1:17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6" t="s">
        <v>50</v>
      </c>
      <c r="P10" s="4">
        <v>45382</v>
      </c>
      <c r="Q10" s="7" t="s">
        <v>51</v>
      </c>
    </row>
    <row r="11" spans="1:17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6" t="s">
        <v>50</v>
      </c>
      <c r="P11" s="4">
        <v>45351</v>
      </c>
      <c r="Q11" s="7" t="s">
        <v>51</v>
      </c>
    </row>
    <row r="12" spans="1:17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6" t="s">
        <v>50</v>
      </c>
      <c r="P12" s="4">
        <v>45322</v>
      </c>
      <c r="Q12" s="7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2024-04-09T23:27:40Z</dcterms:created>
  <dcterms:modified xsi:type="dcterms:W3CDTF">2024-06-11T20:20:32Z</dcterms:modified>
</cp:coreProperties>
</file>