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<sst xmlns="http://schemas.openxmlformats.org/spreadsheetml/2006/main" count="124" uniqueCount="88">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</sst>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J1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6" t="s">
        <v>86</v>
      </c>
      <c r="K8" s="4">
        <v>45596</v>
      </c>
      <c r="L8" s="7" t="s">
        <v>87</v>
      </c>
    </row>
    <row r="9" spans="1:12" ht="63.75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6" t="s">
        <v>86</v>
      </c>
      <c r="K9" s="4">
        <v>45565</v>
      </c>
      <c r="L9" s="7" t="s">
        <v>87</v>
      </c>
    </row>
    <row r="10" spans="1:12" ht="63.75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6" t="s">
        <v>86</v>
      </c>
      <c r="K10" s="4">
        <v>45535</v>
      </c>
      <c r="L10" s="7" t="s">
        <v>87</v>
      </c>
    </row>
    <row r="11" spans="1:12" ht="63.75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6" t="s">
        <v>86</v>
      </c>
      <c r="K11" s="4">
        <v>45504</v>
      </c>
      <c r="L11" s="7" t="s">
        <v>87</v>
      </c>
    </row>
    <row r="12" spans="1:12" ht="63.75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6" t="s">
        <v>86</v>
      </c>
      <c r="K12" s="4">
        <v>45473</v>
      </c>
      <c r="L12" s="7" t="s">
        <v>87</v>
      </c>
    </row>
    <row r="13" spans="1:12" ht="63.75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6" t="s">
        <v>86</v>
      </c>
      <c r="K13" s="4">
        <v>45443</v>
      </c>
      <c r="L13" s="7" t="s">
        <v>87</v>
      </c>
    </row>
    <row r="14" spans="1:12" ht="63.75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6" t="s">
        <v>86</v>
      </c>
      <c r="K14" s="4">
        <v>45412</v>
      </c>
      <c r="L14" s="7" t="s">
        <v>87</v>
      </c>
    </row>
    <row r="15" spans="1:12" ht="63.75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6" t="s">
        <v>86</v>
      </c>
      <c r="K15" s="4">
        <v>45382</v>
      </c>
      <c r="L15" s="7" t="s">
        <v>87</v>
      </c>
    </row>
    <row r="16" spans="1:12" ht="63.75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6" t="s">
        <v>86</v>
      </c>
      <c r="K16" s="4">
        <v>45351</v>
      </c>
      <c r="L16" s="7" t="s">
        <v>87</v>
      </c>
    </row>
    <row r="17" spans="1:12" ht="63.75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6" t="s">
        <v>86</v>
      </c>
      <c r="K17" s="4">
        <v>45322</v>
      </c>
      <c r="L17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2024-04-09T23:09:51Z</dcterms:created>
  <dcterms:modified xsi:type="dcterms:W3CDTF">2024-11-25T22:59:15Z</dcterms:modified>
</cp:coreProperties>
</file>