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<sst xmlns="http://schemas.openxmlformats.org/spreadsheetml/2006/main" count="275" uniqueCount="213">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</sst>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6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45626</v>
      </c>
      <c r="AU8" s="6" t="s">
        <v>212</v>
      </c>
    </row>
    <row r="9" spans="1:47" ht="25.5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3">
        <v>45596</v>
      </c>
      <c r="AU9" s="6" t="s">
        <v>212</v>
      </c>
    </row>
    <row r="10" spans="1:47" ht="25.5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 t="s">
        <v>211</v>
      </c>
      <c r="AT10" s="3">
        <v>45565</v>
      </c>
      <c r="AU10" s="6" t="s">
        <v>212</v>
      </c>
    </row>
    <row r="11" spans="1:47" ht="25.5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 t="s">
        <v>211</v>
      </c>
      <c r="AT11" s="3">
        <v>45535</v>
      </c>
      <c r="AU11" s="6" t="s">
        <v>212</v>
      </c>
    </row>
    <row r="12" spans="1:47" ht="25.5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 t="s">
        <v>211</v>
      </c>
      <c r="AT12" s="3">
        <v>45504</v>
      </c>
      <c r="AU12" s="6" t="s">
        <v>212</v>
      </c>
    </row>
    <row r="13" spans="1:47" ht="25.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5" t="s">
        <v>211</v>
      </c>
      <c r="AT13" s="3">
        <v>45473</v>
      </c>
      <c r="AU13" s="6" t="s">
        <v>212</v>
      </c>
    </row>
    <row r="14" spans="1:47" ht="25.5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" t="s">
        <v>211</v>
      </c>
      <c r="AT14" s="3">
        <v>45443</v>
      </c>
      <c r="AU14" s="6" t="s">
        <v>212</v>
      </c>
    </row>
    <row r="15" spans="1:47" ht="25.5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5" t="s">
        <v>211</v>
      </c>
      <c r="AT15" s="3">
        <v>45412</v>
      </c>
      <c r="AU15" s="6" t="s">
        <v>212</v>
      </c>
    </row>
    <row r="16" spans="1:47" ht="25.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5" t="s">
        <v>211</v>
      </c>
      <c r="AT16" s="3">
        <v>45382</v>
      </c>
      <c r="AU16" s="6" t="s">
        <v>212</v>
      </c>
    </row>
    <row r="17" spans="1:47" ht="25.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5" t="s">
        <v>211</v>
      </c>
      <c r="AT17" s="3">
        <v>45351</v>
      </c>
      <c r="AU17" s="6" t="s">
        <v>212</v>
      </c>
    </row>
    <row r="18" spans="1:47" ht="25.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5" t="s">
        <v>211</v>
      </c>
      <c r="AT18" s="3">
        <v>45322</v>
      </c>
      <c r="AU1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10">
      <formula1>Hidden_119</formula1>
    </dataValidation>
    <dataValidation type="list" allowBlank="1" showErrorMessage="1" sqref="AA8:AA210">
      <formula1>Hidden_226</formula1>
    </dataValidation>
    <dataValidation type="list" allowBlank="1" showErrorMessage="1" sqref="AD8:AD210">
      <formula1>Hidden_329</formula1>
    </dataValidation>
    <dataValidation type="list" allowBlank="1" showErrorMessage="1" sqref="AH8:AH210">
      <formula1>Hidden_433</formula1>
    </dataValidation>
    <dataValidation type="list" allowBlank="1" showErrorMessage="1" sqref="AO8:AO210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2024-04-09T23:11:40Z</dcterms:created>
  <dcterms:modified xsi:type="dcterms:W3CDTF">2024-12-19T23:44:32Z</dcterms:modified>
</cp:coreProperties>
</file>