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<sst xmlns="http://schemas.openxmlformats.org/spreadsheetml/2006/main" count="251" uniqueCount="196">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</sst>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62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194</v>
      </c>
      <c r="AM8" s="3">
        <v>45626</v>
      </c>
      <c r="AN8" s="6" t="s">
        <v>195</v>
      </c>
    </row>
    <row r="9" spans="1:40" ht="102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 t="s">
        <v>194</v>
      </c>
      <c r="AM9" s="3">
        <v>45596</v>
      </c>
      <c r="AN9" s="6" t="s">
        <v>195</v>
      </c>
    </row>
    <row r="10" spans="1:40" ht="102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" t="s">
        <v>194</v>
      </c>
      <c r="AM10" s="3">
        <v>45565</v>
      </c>
      <c r="AN10" s="6" t="s">
        <v>195</v>
      </c>
    </row>
    <row r="11" spans="1:40" ht="102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 t="s">
        <v>194</v>
      </c>
      <c r="AM11" s="3">
        <v>45535</v>
      </c>
      <c r="AN11" s="6" t="s">
        <v>195</v>
      </c>
    </row>
    <row r="12" spans="1:40" ht="102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" t="s">
        <v>194</v>
      </c>
      <c r="AM12" s="3">
        <v>45504</v>
      </c>
      <c r="AN12" s="6" t="s">
        <v>195</v>
      </c>
    </row>
    <row r="13" spans="1:40" ht="102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5" t="s">
        <v>194</v>
      </c>
      <c r="AM13" s="3">
        <v>45473</v>
      </c>
      <c r="AN13" s="6" t="s">
        <v>195</v>
      </c>
    </row>
    <row r="14" spans="1:40" ht="102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 t="s">
        <v>194</v>
      </c>
      <c r="AM14" s="3">
        <v>45443</v>
      </c>
      <c r="AN14" s="6" t="s">
        <v>195</v>
      </c>
    </row>
    <row r="15" spans="1:40" ht="102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 t="s">
        <v>194</v>
      </c>
      <c r="AM15" s="3">
        <v>45412</v>
      </c>
      <c r="AN15" s="6" t="s">
        <v>195</v>
      </c>
    </row>
    <row r="16" spans="1:40" ht="102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5" t="s">
        <v>194</v>
      </c>
      <c r="AM16" s="3">
        <v>45382</v>
      </c>
      <c r="AN16" s="6" t="s">
        <v>195</v>
      </c>
    </row>
    <row r="17" spans="1:40" ht="102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5" t="s">
        <v>194</v>
      </c>
      <c r="AM17" s="3">
        <v>45351</v>
      </c>
      <c r="AN17" s="6" t="s">
        <v>195</v>
      </c>
    </row>
    <row r="18" spans="1:40" ht="102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5" t="s">
        <v>194</v>
      </c>
      <c r="AM18" s="3">
        <v>45322</v>
      </c>
      <c r="AN1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10">
      <formula1>Hidden_116</formula1>
    </dataValidation>
    <dataValidation type="list" allowBlank="1" showErrorMessage="1" sqref="T8:T210">
      <formula1>Hidden_219</formula1>
    </dataValidation>
    <dataValidation type="list" allowBlank="1" showErrorMessage="1" sqref="X8:X210">
      <formula1>Hidden_323</formula1>
    </dataValidation>
    <dataValidation type="list" allowBlank="1" showErrorMessage="1" sqref="AE8:AE210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2024-04-09T23:11:44Z</dcterms:created>
  <dcterms:modified xsi:type="dcterms:W3CDTF">2024-12-19T23:45:43Z</dcterms:modified>
</cp:coreProperties>
</file>