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<sst xmlns="http://schemas.openxmlformats.org/spreadsheetml/2006/main" count="112" uniqueCount="84">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</sst>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4"/>
      <c r="L8" s="4"/>
      <c r="M8" s="5" t="s">
        <v>82</v>
      </c>
      <c r="N8" s="3">
        <v>45626</v>
      </c>
      <c r="O8" s="6" t="s">
        <v>83</v>
      </c>
    </row>
    <row r="9" spans="1:15" ht="63.75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4"/>
      <c r="L9" s="4"/>
      <c r="M9" s="5" t="s">
        <v>82</v>
      </c>
      <c r="N9" s="3">
        <v>45596</v>
      </c>
      <c r="O9" s="6" t="s">
        <v>83</v>
      </c>
    </row>
    <row r="10" spans="1:15" ht="63.75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5" t="s">
        <v>82</v>
      </c>
      <c r="N10" s="3">
        <v>45565</v>
      </c>
      <c r="O10" s="6" t="s">
        <v>83</v>
      </c>
    </row>
    <row r="11" spans="1:15" ht="63.75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5" t="s">
        <v>82</v>
      </c>
      <c r="N11" s="3">
        <v>45535</v>
      </c>
      <c r="O11" s="6" t="s">
        <v>83</v>
      </c>
    </row>
    <row r="12" spans="1:15" ht="63.75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5" t="s">
        <v>82</v>
      </c>
      <c r="N12" s="3">
        <v>45504</v>
      </c>
      <c r="O12" s="6" t="s">
        <v>83</v>
      </c>
    </row>
    <row r="13" spans="1:15" ht="63.7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5" t="s">
        <v>82</v>
      </c>
      <c r="N13" s="3">
        <v>45473</v>
      </c>
      <c r="O13" s="6" t="s">
        <v>83</v>
      </c>
    </row>
    <row r="14" spans="1:15" ht="63.75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5" t="s">
        <v>82</v>
      </c>
      <c r="N14" s="3">
        <v>45443</v>
      </c>
      <c r="O14" s="6" t="s">
        <v>83</v>
      </c>
    </row>
    <row r="15" spans="1:15" ht="63.75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5" t="s">
        <v>82</v>
      </c>
      <c r="N15" s="3">
        <v>45412</v>
      </c>
      <c r="O15" s="6" t="s">
        <v>83</v>
      </c>
    </row>
    <row r="16" spans="1:15" ht="63.7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5" t="s">
        <v>82</v>
      </c>
      <c r="N16" s="3">
        <v>45382</v>
      </c>
      <c r="O16" s="6" t="s">
        <v>83</v>
      </c>
    </row>
    <row r="17" spans="1:15" ht="63.7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5" t="s">
        <v>82</v>
      </c>
      <c r="N17" s="3">
        <v>45351</v>
      </c>
      <c r="O17" s="6" t="s">
        <v>83</v>
      </c>
    </row>
    <row r="18" spans="1:15" ht="63.7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5" t="s">
        <v>82</v>
      </c>
      <c r="N18" s="3">
        <v>45322</v>
      </c>
      <c r="O18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1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2024-04-09T23:11:29Z</dcterms:created>
  <dcterms:modified xsi:type="dcterms:W3CDTF">2024-12-19T23:38:55Z</dcterms:modified>
</cp:coreProperties>
</file>