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<sst xmlns="http://schemas.openxmlformats.org/spreadsheetml/2006/main" count="101" uniqueCount="66">
  <si>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</si>
  <si>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</si>
  <si>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</si>
  <si>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</si>
  <si>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</si>
  <si>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</si>
  <si>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</si>
  <si>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</si>
  <si>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</si>
  <si>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</si>
  <si>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</si>
  <si>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</si>
  <si>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</si>
  <si>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</si>
  <si>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</si>
  <si>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</si>
  <si>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</si>
  <si>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</si>
  <si>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</si>
  <si>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</si>
  <si>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</si>
  <si>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</si>
  <si>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</si>
  <si>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</si>
  <si>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</si>
  <si>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</si>
  <si>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</si>
  <si>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</si>
  <si>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</si>
  <si>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</si>
  <si>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</si>
  <si>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</si>
  <si>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</si>
  <si>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</si>
  <si>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</si>
  <si>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</si>
  <si>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</si>
  <si>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</si>
  <si>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</si>
  <si>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</si>
  <si>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</si>
  <si>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</si>
  <si>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</si>
  <si>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</si>
  <si>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</si>
  <si>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</si>
  <si>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</si>
  <si>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</si>
  <si>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</si>
  <si>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</si>
  <si>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</si>
  <si>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</si>
  <si>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</si>
  <si>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</si>
  <si>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</si>
  <si>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</si>
  <si>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</si>
  <si>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</si>
  <si>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</si>
  <si>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</si>
  <si>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</si>
  <si>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</si>
  <si>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</si>
  <si>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</si>
  <si>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 xml:space="preserve">Coordinación de planeación urbana y capital ambiental del IMPLANC MTY </t>
  </si>
  <si>
    <t>Este sujeto obligado no realiza los trámites aquí descritos, conforme al capítulo segundo de la estructura orgánica de este instituto en el artículo 8 del Reglamento Orgánico, motivo por el cual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</si>
</sst>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8.25" x14ac:dyDescent="0.25">
      <c r="A8" s="2">
        <v>2024</v>
      </c>
      <c r="B8" s="7">
        <v>45597</v>
      </c>
      <c r="C8" s="7">
        <v>45626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5" t="s">
        <v>64</v>
      </c>
      <c r="T8" s="7">
        <v>45626</v>
      </c>
      <c r="U8" s="6" t="s">
        <v>65</v>
      </c>
    </row>
    <row r="9" spans="1:21" ht="38.25" x14ac:dyDescent="0.25">
      <c r="A9" s="2">
        <v>2024</v>
      </c>
      <c r="B9" s="7">
        <v>45566</v>
      </c>
      <c r="C9" s="7">
        <v>45596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7"/>
      <c r="S9" s="5" t="s">
        <v>64</v>
      </c>
      <c r="T9" s="7">
        <v>45596</v>
      </c>
      <c r="U9" s="6" t="s">
        <v>65</v>
      </c>
    </row>
    <row r="10" spans="1:21" ht="38.25" x14ac:dyDescent="0.25">
      <c r="A10" s="2">
        <v>2024</v>
      </c>
      <c r="B10" s="7">
        <v>45536</v>
      </c>
      <c r="C10" s="7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7"/>
      <c r="S10" s="5" t="s">
        <v>64</v>
      </c>
      <c r="T10" s="7">
        <v>45565</v>
      </c>
      <c r="U10" s="6" t="s">
        <v>65</v>
      </c>
    </row>
    <row r="11" spans="1:21" ht="38.25" x14ac:dyDescent="0.25">
      <c r="A11" s="2">
        <v>2024</v>
      </c>
      <c r="B11" s="7">
        <v>45505</v>
      </c>
      <c r="C11" s="7">
        <v>45535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7"/>
      <c r="S11" s="5" t="s">
        <v>64</v>
      </c>
      <c r="T11" s="7">
        <v>45535</v>
      </c>
      <c r="U11" s="6" t="s">
        <v>65</v>
      </c>
    </row>
    <row r="12" spans="1:21" ht="38.25" x14ac:dyDescent="0.25">
      <c r="A12" s="2">
        <v>2024</v>
      </c>
      <c r="B12" s="7">
        <v>45474</v>
      </c>
      <c r="C12" s="7">
        <v>45504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7"/>
      <c r="S12" s="5" t="s">
        <v>64</v>
      </c>
      <c r="T12" s="7">
        <v>45504</v>
      </c>
      <c r="U12" s="6" t="s">
        <v>65</v>
      </c>
    </row>
    <row r="13" spans="1:21" ht="38.25" x14ac:dyDescent="0.25">
      <c r="A13" s="2">
        <v>2024</v>
      </c>
      <c r="B13" s="7">
        <v>45444</v>
      </c>
      <c r="C13" s="7">
        <v>45473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7"/>
      <c r="S13" s="5" t="s">
        <v>64</v>
      </c>
      <c r="T13" s="7">
        <v>45473</v>
      </c>
      <c r="U13" s="6" t="s">
        <v>65</v>
      </c>
    </row>
    <row r="14" spans="1:21" ht="38.25" x14ac:dyDescent="0.25">
      <c r="A14" s="2">
        <v>2024</v>
      </c>
      <c r="B14" s="7">
        <v>45413</v>
      </c>
      <c r="C14" s="7">
        <v>45443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7"/>
      <c r="S14" s="5" t="s">
        <v>64</v>
      </c>
      <c r="T14" s="7">
        <v>45443</v>
      </c>
      <c r="U14" s="6" t="s">
        <v>65</v>
      </c>
    </row>
    <row r="15" spans="1:21" ht="38.25" x14ac:dyDescent="0.25">
      <c r="A15" s="2">
        <v>2024</v>
      </c>
      <c r="B15" s="7">
        <v>45383</v>
      </c>
      <c r="C15" s="7">
        <v>45412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7"/>
      <c r="S15" s="5" t="s">
        <v>64</v>
      </c>
      <c r="T15" s="7">
        <v>45412</v>
      </c>
      <c r="U15" s="6" t="s">
        <v>65</v>
      </c>
    </row>
    <row r="16" spans="1:21" ht="38.25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3"/>
      <c r="S16" s="5" t="s">
        <v>64</v>
      </c>
      <c r="T16" s="3">
        <v>45382</v>
      </c>
      <c r="U16" s="6" t="s">
        <v>65</v>
      </c>
    </row>
    <row r="17" spans="1:21" ht="38.25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3"/>
      <c r="S17" s="5" t="s">
        <v>64</v>
      </c>
      <c r="T17" s="3">
        <v>45351</v>
      </c>
      <c r="U17" s="6" t="s">
        <v>65</v>
      </c>
    </row>
    <row r="18" spans="1:21" ht="38.25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3"/>
      <c r="S18" s="5" t="s">
        <v>64</v>
      </c>
      <c r="T18" s="3">
        <v>45322</v>
      </c>
      <c r="U18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2024-04-09T23:27:11Z</dcterms:created>
  <dcterms:modified xsi:type="dcterms:W3CDTF">2024-12-20T17:05:09Z</dcterms:modified>
</cp:coreProperties>
</file>