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<sst xmlns="http://schemas.openxmlformats.org/spreadsheetml/2006/main" count="58" uniqueCount="39">
  <si>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</si>
  <si>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</si>
  <si>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</si>
  <si>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</si>
  <si>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</si>
  <si>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</si>
  <si>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</si>
  <si>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</si>
  <si>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</si>
  <si>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</si>
  <si>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</si>
  <si>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</si>
  <si>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</si>
  <si>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</si>
  <si>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</si>
  <si>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</si>
  <si>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</si>
  <si>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</si>
  <si>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</si>
  <si>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</si>
  <si>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</si>
  <si>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</si>
  <si>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</si>
  <si>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</si>
  <si>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</si>
  <si>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</si>
  <si>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</si>
  <si>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</si>
  <si>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</si>
  <si>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</si>
  <si>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</si>
  <si>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</si>
  <si>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</si>
  <si>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</si>
  <si>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</si>
  <si>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</si>
  <si>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</si>
  <si>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Coordinacion de Planeacion del Instituto de la Juventud Regia</t>
  </si>
  <si>
    <t xml:space="preserve">Las celdas denominadas "Tipo de documento", "Fecha en que se emitieron las opiniones", "Asunto/tema", "Hipervínculo", se encuentran vacían en virtud de que el sujeto obligado no cuenta con un Consejo Consultivo activo , no se llevo a cabo actas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</si>
</sst>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3.140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4" t="s">
        <v>37</v>
      </c>
      <c r="I8" s="3">
        <v>45322</v>
      </c>
      <c r="J8" s="5" t="s">
        <v>38</v>
      </c>
    </row>
    <row r="9" spans="1:10" ht="90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4" t="s">
        <v>37</v>
      </c>
      <c r="I9" s="3">
        <v>45351</v>
      </c>
      <c r="J9" s="5" t="s">
        <v>38</v>
      </c>
    </row>
    <row r="10" spans="1:10" s="6" customFormat="1" ht="90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4" t="s">
        <v>37</v>
      </c>
      <c r="I10" s="3">
        <v>45382</v>
      </c>
      <c r="J10" s="5" t="s">
        <v>38</v>
      </c>
    </row>
    <row r="11" spans="1:10" s="7" customFormat="1" ht="90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4" t="s">
        <v>37</v>
      </c>
      <c r="I11" s="3">
        <v>45412</v>
      </c>
      <c r="J11" s="5" t="s">
        <v>38</v>
      </c>
    </row>
    <row r="12" spans="1:10" s="8" customFormat="1" ht="90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4" t="s">
        <v>37</v>
      </c>
      <c r="I12" s="3">
        <v>45443</v>
      </c>
      <c r="J12" s="5" t="s">
        <v>38</v>
      </c>
    </row>
    <row r="13" spans="1:10" s="9" customFormat="1" ht="90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4" t="s">
        <v>37</v>
      </c>
      <c r="I13" s="3">
        <v>45473</v>
      </c>
      <c r="J13" s="5" t="s">
        <v>38</v>
      </c>
    </row>
    <row r="14" spans="1:10" ht="90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4" t="s">
        <v>37</v>
      </c>
      <c r="I14" s="3">
        <v>45504</v>
      </c>
      <c r="J14" s="5" t="s">
        <v>38</v>
      </c>
    </row>
    <row r="15" spans="1:10" s="10" customFormat="1" ht="90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4" t="s">
        <v>37</v>
      </c>
      <c r="I15" s="3">
        <v>45535</v>
      </c>
      <c r="J15" s="5" t="s">
        <v>38</v>
      </c>
    </row>
    <row r="16" spans="1:10" s="11" customFormat="1" ht="90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4" t="s">
        <v>37</v>
      </c>
      <c r="I16" s="3">
        <v>45565</v>
      </c>
      <c r="J16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2024-04-26T00:25:44Z</dcterms:created>
  <dcterms:modified xsi:type="dcterms:W3CDTF">2024-11-19T21:39:50Z</dcterms:modified>
</cp:coreProperties>
</file>