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<sst xmlns="http://schemas.openxmlformats.org/spreadsheetml/2006/main" count="93" uniqueCount="67">
  <si>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</si>
  <si>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</si>
  <si>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</si>
  <si>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</si>
  <si>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</si>
  <si>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</si>
  <si>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</si>
  <si>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</si>
  <si>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</si>
  <si>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</si>
  <si>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</si>
  <si>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</si>
  <si>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</si>
  <si>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</si>
  <si>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</si>
  <si>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</si>
  <si>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</si>
  <si>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</si>
  <si>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</si>
  <si>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</si>
  <si>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</si>
  <si>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</si>
  <si>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</si>
  <si>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</si>
  <si>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</si>
  <si>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</si>
  <si>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</si>
  <si>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</si>
  <si>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</si>
  <si>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</si>
  <si>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</si>
  <si>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</si>
  <si>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</si>
  <si>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</si>
  <si>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</si>
  <si>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</si>
  <si>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</si>
  <si>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</si>
  <si>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</si>
  <si>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</si>
  <si>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</si>
  <si>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</si>
  <si>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</si>
  <si>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</si>
  <si>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</si>
  <si>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</si>
  <si>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</si>
  <si>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</si>
  <si>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</si>
  <si>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</si>
  <si>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</si>
  <si>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</si>
  <si>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</si>
  <si>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</si>
  <si>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</si>
  <si>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</si>
  <si>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</si>
  <si>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</si>
  <si>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</si>
  <si>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</si>
  <si>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</si>
  <si>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</si>
  <si>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</si>
  <si>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</si>
  <si>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</si>
  <si>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Administrativa del Instituto de la Juventud Regia</t>
  </si>
  <si>
    <t xml:space="preserve">Las celdas "Descripción del bien", "Actividades a que se destinará el bien", "Personería jurídica", "Nombre del donante", "Primer apellido del donante", "Segundo apellido del donante", "Tipo de persona moral", "Denominación o razon social", "Valor de adquisición", "Fecha de firma del contrato", "Hipervínculo", se encuentras vacias en virtud de que el Instituto no cuenta con bienes muebles o inmuebles donados.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</si>
</sst>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zoomScale="85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46.570312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570312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52.1406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2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45322</v>
      </c>
      <c r="R8" s="4" t="s">
        <v>66</v>
      </c>
    </row>
    <row r="9" spans="1:18" ht="102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 t="s">
        <v>65</v>
      </c>
      <c r="Q9" s="3">
        <v>45351</v>
      </c>
      <c r="R9" s="4" t="s">
        <v>66</v>
      </c>
    </row>
    <row r="10" spans="1:18" ht="102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65</v>
      </c>
      <c r="Q10" s="3">
        <v>45382</v>
      </c>
      <c r="R10" s="4" t="s">
        <v>66</v>
      </c>
    </row>
    <row r="11" spans="1:18" s="6" customFormat="1" ht="102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 t="s">
        <v>65</v>
      </c>
      <c r="Q11" s="3">
        <v>45412</v>
      </c>
      <c r="R11" s="4" t="s">
        <v>66</v>
      </c>
    </row>
    <row r="12" spans="1:18" s="7" customFormat="1" ht="102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 t="s">
        <v>65</v>
      </c>
      <c r="Q12" s="3">
        <v>45443</v>
      </c>
      <c r="R12" s="4" t="s">
        <v>66</v>
      </c>
    </row>
    <row r="13" spans="1:18" s="8" customFormat="1" ht="102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 t="s">
        <v>65</v>
      </c>
      <c r="Q13" s="3">
        <v>45473</v>
      </c>
      <c r="R13" s="4" t="s">
        <v>66</v>
      </c>
    </row>
    <row r="14" spans="1:18" s="5" customFormat="1" ht="102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 t="s">
        <v>65</v>
      </c>
      <c r="Q14" s="3">
        <v>45504</v>
      </c>
      <c r="R14" s="4" t="s">
        <v>66</v>
      </c>
    </row>
    <row r="15" spans="1:18" s="9" customFormat="1" ht="102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 t="s">
        <v>65</v>
      </c>
      <c r="Q15" s="3">
        <v>45535</v>
      </c>
      <c r="R15" s="4" t="s">
        <v>66</v>
      </c>
    </row>
    <row r="16" spans="1:18" s="10" customFormat="1" ht="102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 t="s">
        <v>65</v>
      </c>
      <c r="Q16" s="3">
        <v>45565</v>
      </c>
      <c r="R16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7:E204">
      <formula1>Hidden_14</formula1>
    </dataValidation>
    <dataValidation type="list" allowBlank="1" showErrorMessage="1" sqref="F17:F204">
      <formula1>Hidden_25</formula1>
    </dataValidation>
    <dataValidation type="list" allowBlank="1" showErrorMessage="1" sqref="J17:J20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2024-04-25T22:29:35Z</dcterms:created>
  <dcterms:modified xsi:type="dcterms:W3CDTF">2024-11-19T21:53:37Z</dcterms:modified>
</cp:coreProperties>
</file>