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<sst xmlns="http://schemas.openxmlformats.org/spreadsheetml/2006/main" count="103" uniqueCount="68">
  <si>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</si>
  <si>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</si>
  <si>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</si>
  <si>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</si>
  <si>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</si>
  <si>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</si>
  <si>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</si>
  <si>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</si>
  <si>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</si>
  <si>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</si>
  <si>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</si>
  <si>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</si>
  <si>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</si>
  <si>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</si>
  <si>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</si>
  <si>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</si>
  <si>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</si>
  <si>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</si>
  <si>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</si>
  <si>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</si>
  <si>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</si>
  <si>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</si>
  <si>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</si>
  <si>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</si>
  <si>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</si>
  <si>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</si>
  <si>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</si>
  <si>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</si>
  <si>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</si>
  <si>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</si>
  <si>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</si>
  <si>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</si>
  <si>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</si>
  <si>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</si>
  <si>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</si>
  <si>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</si>
  <si>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</si>
  <si>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</si>
  <si>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</si>
  <si>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</si>
  <si>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</si>
  <si>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</si>
  <si>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</si>
  <si>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</si>
  <si>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</si>
  <si>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</si>
  <si>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</si>
  <si>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</si>
  <si>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</si>
  <si>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</si>
  <si>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</si>
  <si>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</si>
  <si>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</si>
  <si>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</si>
  <si>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</si>
  <si>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</si>
  <si>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</si>
  <si>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</si>
  <si>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</si>
  <si>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</si>
  <si>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</si>
  <si>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</si>
  <si>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</si>
  <si>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</si>
  <si>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</si>
  <si>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</si>
  <si>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El Instituto no realiza contrataciones por modalidad de honorarios, por lo tanto no genera información al respecto. </t>
  </si>
  <si>
    <t>Coordinación Administrativa y de Finanzas del Instituto de la Juventud Regia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</si>
</sst>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60.710937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67</v>
      </c>
      <c r="V8" s="3">
        <v>45322</v>
      </c>
      <c r="W8" s="2" t="s">
        <v>66</v>
      </c>
    </row>
    <row r="9" spans="1:23" ht="30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67</v>
      </c>
      <c r="V9" s="3">
        <v>45351</v>
      </c>
      <c r="W9" s="2" t="s">
        <v>66</v>
      </c>
    </row>
    <row r="10" spans="1:23" s="4" customFormat="1" ht="30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67</v>
      </c>
      <c r="V10" s="3">
        <v>45382</v>
      </c>
      <c r="W10" s="2" t="s">
        <v>66</v>
      </c>
    </row>
    <row r="11" spans="1:23" s="5" customFormat="1" ht="30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 t="s">
        <v>67</v>
      </c>
      <c r="V11" s="3">
        <v>45412</v>
      </c>
      <c r="W11" s="2" t="s">
        <v>66</v>
      </c>
    </row>
    <row r="12" spans="1:23" s="6" customFormat="1" ht="30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 t="s">
        <v>67</v>
      </c>
      <c r="V12" s="3">
        <v>45443</v>
      </c>
      <c r="W12" s="2" t="s">
        <v>66</v>
      </c>
    </row>
    <row r="13" spans="1:23" s="7" customFormat="1" ht="30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 t="s">
        <v>67</v>
      </c>
      <c r="V13" s="3">
        <v>45473</v>
      </c>
      <c r="W13" s="2" t="s">
        <v>66</v>
      </c>
    </row>
    <row r="14" spans="1:23" ht="30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 t="s">
        <v>67</v>
      </c>
      <c r="V14" s="3">
        <v>45504</v>
      </c>
      <c r="W14" s="2" t="s">
        <v>66</v>
      </c>
    </row>
    <row r="15" spans="1:23" ht="30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 t="s">
        <v>67</v>
      </c>
      <c r="V15" s="3">
        <v>45535</v>
      </c>
      <c r="W15" s="2" t="s">
        <v>66</v>
      </c>
    </row>
    <row r="16" spans="1:23" s="8" customFormat="1" ht="30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 t="s">
        <v>67</v>
      </c>
      <c r="V16" s="3">
        <v>45565</v>
      </c>
      <c r="W16" s="2" t="s">
        <v>66</v>
      </c>
    </row>
    <row r="17" spans="1:23" s="9" customFormat="1" ht="30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 t="s">
        <v>67</v>
      </c>
      <c r="V17" s="3">
        <v>45596</v>
      </c>
      <c r="W17" s="2" t="s">
        <v>66</v>
      </c>
    </row>
    <row r="18" spans="1:23" s="10" customFormat="1" ht="30" x14ac:dyDescent="0.25">
      <c r="A18" s="2">
        <v>2024</v>
      </c>
      <c r="B18" s="3">
        <v>45597</v>
      </c>
      <c r="C18" s="3">
        <v>45626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 t="s">
        <v>67</v>
      </c>
      <c r="V18" s="3">
        <v>45626</v>
      </c>
      <c r="W1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I8:I20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2024-04-25T01:24:45Z</dcterms:created>
  <dcterms:modified xsi:type="dcterms:W3CDTF">2025-01-10T18:50:17Z</dcterms:modified>
</cp:coreProperties>
</file>