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<sst xmlns="http://schemas.openxmlformats.org/spreadsheetml/2006/main" count="151" uniqueCount="116">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</sst>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45716</v>
      </c>
      <c r="AK8" s="6" t="s">
        <v>115</v>
      </c>
    </row>
    <row r="9" spans="1:37" ht="75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 t="s">
        <v>114</v>
      </c>
      <c r="AJ9" s="4">
        <v>45688</v>
      </c>
      <c r="AK9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2024-04-08T18:59:18Z</dcterms:created>
  <dcterms:modified xsi:type="dcterms:W3CDTF">2025-03-25T23:08:55Z</dcterms:modified>
</cp:coreProperties>
</file>